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<sst xmlns="http://schemas.openxmlformats.org/spreadsheetml/2006/main" count="642" uniqueCount="312">
  <si>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</si>
  <si>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</si>
  <si>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</si>
  <si>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</si>
  <si>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</si>
  <si>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</si>
  <si>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</si>
  <si>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</si>
  <si>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</si>
  <si>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</si>
  <si>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</si>
  <si>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</si>
  <si>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</si>
  <si>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</si>
  <si>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</si>
  <si>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</si>
  <si>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</si>
  <si>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</si>
  <si>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</si>
  <si>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</si>
  <si>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</si>
  <si>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</si>
  <si>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</si>
  <si>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</si>
  <si>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</si>
  <si>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</si>
  <si>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</si>
  <si>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</si>
  <si>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</si>
  <si>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</si>
  <si>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</si>
  <si>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</si>
  <si>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</si>
  <si>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</si>
  <si>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</si>
  <si>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</si>
  <si>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</si>
  <si>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</si>
  <si>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</si>
  <si>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</si>
  <si>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</si>
  <si>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</si>
  <si>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</si>
  <si>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</si>
  <si>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</si>
  <si>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</si>
  <si>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</si>
  <si>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</si>
  <si>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</si>
  <si>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</si>
  <si>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</si>
  <si>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</si>
  <si>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</si>
  <si>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</si>
  <si>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</si>
  <si>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</si>
  <si>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</si>
  <si>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</si>
  <si>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</si>
  <si>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</si>
  <si>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</si>
  <si>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</si>
  <si>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</si>
  <si>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</si>
  <si>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</si>
  <si>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</si>
  <si>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</si>
  <si>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</si>
  <si>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</si>
  <si>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</si>
  <si>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</si>
  <si>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</si>
  <si>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</si>
  <si>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</si>
  <si>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</si>
  <si>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</si>
  <si>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</si>
  <si>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</si>
  <si>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</si>
  <si>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</si>
  <si>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</si>
  <si>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</si>
  <si>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</si>
  <si>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</si>
  <si>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</si>
  <si>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</si>
  <si>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</si>
  <si>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</si>
  <si>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</si>
  <si>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</si>
  <si>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</si>
  <si>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</si>
  <si>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</si>
  <si>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</si>
  <si>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</si>
  <si>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</si>
  <si>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</si>
  <si>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</si>
  <si>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</si>
  <si>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</si>
  <si>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</si>
  <si>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</si>
  <si>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</si>
  <si>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</si>
  <si>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</si>
  <si>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</si>
  <si>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</si>
  <si>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</si>
  <si>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</si>
  <si>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</si>
  <si>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</si>
  <si>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</si>
  <si>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</si>
  <si>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</si>
  <si>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</si>
  <si>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</si>
  <si>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</si>
  <si>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</si>
  <si>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</si>
  <si>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</si>
  <si>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</si>
  <si>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</si>
  <si>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</si>
  <si>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</si>
  <si>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</si>
  <si>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</si>
  <si>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</si>
  <si>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</si>
  <si>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</si>
  <si>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</si>
  <si>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</si>
  <si>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</si>
  <si>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</si>
  <si>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</si>
  <si>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</si>
  <si>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</si>
  <si>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</si>
  <si>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</si>
  <si>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</si>
  <si>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</si>
  <si>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</si>
  <si>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</si>
  <si>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</si>
  <si>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</si>
  <si>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</si>
  <si>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</si>
  <si>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</si>
  <si>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</si>
  <si>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</si>
  <si>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</si>
  <si>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</si>
  <si>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</si>
  <si>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</si>
  <si>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</si>
  <si>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</si>
  <si>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</si>
  <si>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</si>
  <si>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</si>
  <si>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</si>
  <si>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</si>
  <si>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</si>
  <si>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</si>
  <si>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</si>
  <si>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</si>
  <si>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</si>
  <si>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</si>
  <si>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</si>
  <si>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</si>
  <si>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</si>
  <si>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</si>
  <si>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</si>
  <si>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</si>
  <si>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</si>
  <si>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</si>
  <si>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</si>
  <si>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</si>
  <si>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</si>
  <si>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</si>
  <si>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</si>
  <si>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</si>
  <si>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</si>
  <si>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</si>
  <si>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</si>
  <si>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</si>
  <si>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</si>
  <si>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</si>
  <si>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</si>
  <si>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</si>
  <si>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</si>
  <si>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</si>
  <si>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</si>
  <si>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</si>
  <si>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</si>
  <si>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</si>
  <si>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</si>
  <si>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</si>
  <si>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</si>
  <si>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</si>
  <si>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</si>
  <si>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</si>
  <si>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</si>
  <si>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</si>
  <si>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</si>
  <si>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</si>
  <si>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</si>
  <si>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</si>
  <si>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</si>
  <si>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</si>
  <si>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</si>
  <si>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</si>
  <si>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</si>
  <si>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</si>
  <si>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</si>
  <si>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</si>
  <si>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</si>
  <si>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</si>
  <si>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</si>
  <si>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</si>
  <si>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</si>
  <si>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</si>
  <si>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</si>
  <si>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</si>
  <si>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</si>
  <si>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</si>
  <si>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</si>
  <si>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</si>
  <si>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</si>
  <si>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</si>
  <si>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</si>
  <si>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</si>
  <si>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</si>
  <si>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</si>
  <si>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</si>
  <si>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</si>
  <si>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</si>
  <si>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</si>
  <si>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</si>
  <si>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</si>
  <si>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</si>
  <si>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</si>
  <si>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</si>
  <si>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</si>
  <si>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</si>
  <si>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</si>
  <si>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</si>
  <si>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</si>
  <si>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</si>
  <si>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</si>
  <si>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</si>
  <si>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</si>
  <si>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</si>
  <si>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</si>
  <si>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</si>
  <si>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</si>
  <si>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</si>
  <si>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</si>
  <si>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</si>
  <si>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</si>
  <si>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</si>
  <si>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</si>
  <si>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</si>
  <si>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</si>
  <si>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</si>
  <si>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</si>
  <si>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</si>
  <si>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</si>
  <si>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</si>
  <si>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</si>
  <si>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</si>
  <si>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</si>
  <si>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</si>
  <si>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</si>
  <si>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</si>
  <si>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</si>
  <si>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</si>
  <si>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</si>
  <si>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</si>
  <si>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</si>
  <si>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</si>
  <si>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</si>
  <si>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</si>
  <si>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</si>
  <si>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</si>
  <si>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</si>
  <si>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</si>
  <si>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</si>
  <si>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</si>
  <si>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</si>
  <si>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</si>
  <si>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</si>
  <si>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</si>
  <si>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</si>
  <si>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</si>
  <si>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</si>
  <si>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</si>
  <si>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</si>
  <si>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</si>
  <si>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</si>
  <si>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</si>
  <si>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</si>
  <si>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524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</si>
  <si>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</si>
  <si>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</si>
  <si>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</si>
  <si>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</si>
  <si>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</si>
  <si>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</si>
  <si>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</si>
  <si>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</si>
  <si>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</si>
  <si>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525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</si>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</sst>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6189546.19530984</c:v>
                </c:pt>
                <c:pt idx="1">
                  <c:v>18774991.8540926</c:v>
                </c:pt>
                <c:pt idx="2">
                  <c:v>17884657.8885198</c:v>
                </c:pt>
                <c:pt idx="3">
                  <c:v>17212359.4034558</c:v>
                </c:pt>
                <c:pt idx="4">
                  <c:v>17023605.4074858</c:v>
                </c:pt>
                <c:pt idx="5">
                  <c:v>16701233.485527</c:v>
                </c:pt>
                <c:pt idx="6">
                  <c:v>16542168.2152967</c:v>
                </c:pt>
                <c:pt idx="7">
                  <c:v>16241998.7855477</c:v>
                </c:pt>
                <c:pt idx="8">
                  <c:v>16095456.473203</c:v>
                </c:pt>
                <c:pt idx="9">
                  <c:v>15805467.8046455</c:v>
                </c:pt>
                <c:pt idx="10">
                  <c:v>15665659.3806112</c:v>
                </c:pt>
                <c:pt idx="11">
                  <c:v>15381361.7323366</c:v>
                </c:pt>
                <c:pt idx="12">
                  <c:v>15245741.7759605</c:v>
                </c:pt>
                <c:pt idx="13">
                  <c:v>14965313.3555606</c:v>
                </c:pt>
                <c:pt idx="14">
                  <c:v>14832445.892119</c:v>
                </c:pt>
                <c:pt idx="15">
                  <c:v>14554643.5213865</c:v>
                </c:pt>
                <c:pt idx="16">
                  <c:v>14423649.5827261</c:v>
                </c:pt>
                <c:pt idx="17">
                  <c:v>14147634.5501519</c:v>
                </c:pt>
                <c:pt idx="18">
                  <c:v>14018057.4228839</c:v>
                </c:pt>
                <c:pt idx="19">
                  <c:v>13743712.5547118</c:v>
                </c:pt>
                <c:pt idx="20">
                  <c:v>13615230.8106858</c:v>
                </c:pt>
                <c:pt idx="21">
                  <c:v>13342445.5892273</c:v>
                </c:pt>
                <c:pt idx="22">
                  <c:v>13214850.5024856</c:v>
                </c:pt>
                <c:pt idx="23">
                  <c:v>12943634.8055914</c:v>
                </c:pt>
                <c:pt idx="24">
                  <c:v>12817248.174323</c:v>
                </c:pt>
                <c:pt idx="25">
                  <c:v>12548658.3876222</c:v>
                </c:pt>
                <c:pt idx="26">
                  <c:v>12423307.5856135</c:v>
                </c:pt>
                <c:pt idx="27">
                  <c:v>12157822.1653677</c:v>
                </c:pt>
                <c:pt idx="28">
                  <c:v>11503344.3861572</c:v>
                </c:pt>
                <c:pt idx="29">
                  <c:v>11200231.9326487</c:v>
                </c:pt>
                <c:pt idx="30">
                  <c:v>10953739.2742237</c:v>
                </c:pt>
                <c:pt idx="31">
                  <c:v>10900250.3179339</c:v>
                </c:pt>
                <c:pt idx="32">
                  <c:v>10900185.4735121</c:v>
                </c:pt>
                <c:pt idx="33">
                  <c:v>10778077.818115</c:v>
                </c:pt>
                <c:pt idx="34">
                  <c:v>10776933.7674155</c:v>
                </c:pt>
                <c:pt idx="35">
                  <c:v>10658614.8062499</c:v>
                </c:pt>
                <c:pt idx="36">
                  <c:v>10656699.3045427</c:v>
                </c:pt>
                <c:pt idx="37">
                  <c:v>10537778.838759</c:v>
                </c:pt>
                <c:pt idx="38">
                  <c:v>10535256.0246274</c:v>
                </c:pt>
                <c:pt idx="39">
                  <c:v>10414774.6962085</c:v>
                </c:pt>
                <c:pt idx="40">
                  <c:v>10411769.151859</c:v>
                </c:pt>
                <c:pt idx="41">
                  <c:v>10289958.6175032</c:v>
                </c:pt>
                <c:pt idx="42">
                  <c:v>10286557.6097518</c:v>
                </c:pt>
                <c:pt idx="43">
                  <c:v>10163794.1126394</c:v>
                </c:pt>
                <c:pt idx="44">
                  <c:v>10160063.8336233</c:v>
                </c:pt>
                <c:pt idx="45">
                  <c:v>10036854.005129</c:v>
                </c:pt>
                <c:pt idx="46">
                  <c:v>10032868.5115661</c:v>
                </c:pt>
                <c:pt idx="47">
                  <c:v>9910054.00939631</c:v>
                </c:pt>
                <c:pt idx="48">
                  <c:v>9905874.14948802</c:v>
                </c:pt>
                <c:pt idx="49">
                  <c:v>9784248.60707003</c:v>
                </c:pt>
                <c:pt idx="50">
                  <c:v>9779949.11131394</c:v>
                </c:pt>
                <c:pt idx="51">
                  <c:v>9660368.78734824</c:v>
                </c:pt>
                <c:pt idx="52">
                  <c:v>9655986.643873</c:v>
                </c:pt>
                <c:pt idx="53">
                  <c:v>9539697.21872656</c:v>
                </c:pt>
                <c:pt idx="54">
                  <c:v>9511118.2258896</c:v>
                </c:pt>
                <c:pt idx="55">
                  <c:v>9291766.95525363</c:v>
                </c:pt>
                <c:pt idx="56">
                  <c:v>9157889.03946701</c:v>
                </c:pt>
                <c:pt idx="57">
                  <c:v>9049981.64710704</c:v>
                </c:pt>
                <c:pt idx="58">
                  <c:v>8950334.08300757</c:v>
                </c:pt>
                <c:pt idx="59">
                  <c:v>8926128.31274324</c:v>
                </c:pt>
                <c:pt idx="60">
                  <c:v>8927099.41723596</c:v>
                </c:pt>
                <c:pt idx="61">
                  <c:v>8874427.6157856</c:v>
                </c:pt>
                <c:pt idx="62">
                  <c:v>8876341.70097236</c:v>
                </c:pt>
                <c:pt idx="63">
                  <c:v>8820438.70667815</c:v>
                </c:pt>
                <c:pt idx="64">
                  <c:v>8822755.82519498</c:v>
                </c:pt>
                <c:pt idx="65">
                  <c:v>8763413.30957415</c:v>
                </c:pt>
                <c:pt idx="66">
                  <c:v>8765860.97891055</c:v>
                </c:pt>
                <c:pt idx="67">
                  <c:v>8703830.42660133</c:v>
                </c:pt>
                <c:pt idx="68">
                  <c:v>8679759.07154595</c:v>
                </c:pt>
                <c:pt idx="69">
                  <c:v>8682007.40067913</c:v>
                </c:pt>
                <c:pt idx="70">
                  <c:v>8624670.02430637</c:v>
                </c:pt>
                <c:pt idx="71">
                  <c:v>8626639.12537852</c:v>
                </c:pt>
                <c:pt idx="72">
                  <c:v>8563351.34169511</c:v>
                </c:pt>
                <c:pt idx="73">
                  <c:v>8502529.62181439</c:v>
                </c:pt>
                <c:pt idx="74">
                  <c:v>8479090.01426584</c:v>
                </c:pt>
                <c:pt idx="75">
                  <c:v>8480494.52043697</c:v>
                </c:pt>
                <c:pt idx="76">
                  <c:v>8425073.09721967</c:v>
                </c:pt>
                <c:pt idx="77">
                  <c:v>8368936.92357148</c:v>
                </c:pt>
                <c:pt idx="78">
                  <c:v>8348020.89032881</c:v>
                </c:pt>
                <c:pt idx="79">
                  <c:v>8348858.40563047</c:v>
                </c:pt>
                <c:pt idx="80">
                  <c:v>8300296.29576578</c:v>
                </c:pt>
                <c:pt idx="81">
                  <c:v>8253039.41452705</c:v>
                </c:pt>
                <c:pt idx="82">
                  <c:v>8175342.06497201</c:v>
                </c:pt>
                <c:pt idx="83">
                  <c:v>8120772.18323229</c:v>
                </c:pt>
                <c:pt idx="84">
                  <c:v>8072424.8023284</c:v>
                </c:pt>
                <c:pt idx="85">
                  <c:v>8024566.09011195</c:v>
                </c:pt>
                <c:pt idx="86">
                  <c:v>7995991.04078952</c:v>
                </c:pt>
                <c:pt idx="87">
                  <c:v>7999080.27010298</c:v>
                </c:pt>
                <c:pt idx="88">
                  <c:v>7983223.44076893</c:v>
                </c:pt>
                <c:pt idx="89">
                  <c:v>7986808.39184341</c:v>
                </c:pt>
                <c:pt idx="90">
                  <c:v>7957800.85968087</c:v>
                </c:pt>
                <c:pt idx="91">
                  <c:v>7961493.65581627</c:v>
                </c:pt>
                <c:pt idx="92">
                  <c:v>7930246.20352115</c:v>
                </c:pt>
                <c:pt idx="93">
                  <c:v>7901102.80272652</c:v>
                </c:pt>
                <c:pt idx="94">
                  <c:v>7895542.49916254</c:v>
                </c:pt>
                <c:pt idx="95">
                  <c:v>7894369.61242533</c:v>
                </c:pt>
                <c:pt idx="96">
                  <c:v>7861932.03114655</c:v>
                </c:pt>
                <c:pt idx="97">
                  <c:v>7855796.71519297</c:v>
                </c:pt>
                <c:pt idx="98">
                  <c:v>7858737.0405349</c:v>
                </c:pt>
                <c:pt idx="99">
                  <c:v>7825462.49687786</c:v>
                </c:pt>
                <c:pt idx="100">
                  <c:v>7793256.96441125</c:v>
                </c:pt>
                <c:pt idx="101">
                  <c:v>7761429.39784613</c:v>
                </c:pt>
                <c:pt idx="102">
                  <c:v>7751131.86094923</c:v>
                </c:pt>
                <c:pt idx="103">
                  <c:v>7753571.87134175</c:v>
                </c:pt>
                <c:pt idx="104">
                  <c:v>7722760.05157943</c:v>
                </c:pt>
                <c:pt idx="105">
                  <c:v>7695225.56400922</c:v>
                </c:pt>
                <c:pt idx="106">
                  <c:v>7687003.05298189</c:v>
                </c:pt>
                <c:pt idx="107">
                  <c:v>7688988.02897691</c:v>
                </c:pt>
                <c:pt idx="108">
                  <c:v>7664462.49679545</c:v>
                </c:pt>
                <c:pt idx="109">
                  <c:v>7629932.68419145</c:v>
                </c:pt>
                <c:pt idx="110">
                  <c:v>7604371.53761515</c:v>
                </c:pt>
                <c:pt idx="111">
                  <c:v>7580955.80451367</c:v>
                </c:pt>
                <c:pt idx="112">
                  <c:v>7554612.01784632</c:v>
                </c:pt>
                <c:pt idx="113">
                  <c:v>7538201.64968895</c:v>
                </c:pt>
                <c:pt idx="114">
                  <c:v>7533402.84371752</c:v>
                </c:pt>
                <c:pt idx="115">
                  <c:v>7533360.02746558</c:v>
                </c:pt>
                <c:pt idx="116">
                  <c:v>7525108.58120161</c:v>
                </c:pt>
                <c:pt idx="117">
                  <c:v>7524802.2895476</c:v>
                </c:pt>
                <c:pt idx="118">
                  <c:v>7510147.43945095</c:v>
                </c:pt>
                <c:pt idx="119">
                  <c:v>7495281.94081498</c:v>
                </c:pt>
                <c:pt idx="120">
                  <c:v>7479625.68479358</c:v>
                </c:pt>
                <c:pt idx="121">
                  <c:v>7471916.08654995</c:v>
                </c:pt>
                <c:pt idx="122">
                  <c:v>7472442.39758682</c:v>
                </c:pt>
                <c:pt idx="123">
                  <c:v>7455974.91313881</c:v>
                </c:pt>
                <c:pt idx="124">
                  <c:v>7448160.28593655</c:v>
                </c:pt>
                <c:pt idx="125">
                  <c:v>7448655.35604716</c:v>
                </c:pt>
                <c:pt idx="126">
                  <c:v>7443864.15526297</c:v>
                </c:pt>
                <c:pt idx="127">
                  <c:v>7443607.90080682</c:v>
                </c:pt>
                <c:pt idx="128">
                  <c:v>7423474.33177134</c:v>
                </c:pt>
                <c:pt idx="129">
                  <c:v>7408698.01466845</c:v>
                </c:pt>
                <c:pt idx="130">
                  <c:v>7404562.0762272</c:v>
                </c:pt>
                <c:pt idx="131">
                  <c:v>7404521.96173477</c:v>
                </c:pt>
                <c:pt idx="132">
                  <c:v>7387359.56112527</c:v>
                </c:pt>
                <c:pt idx="133">
                  <c:v>7381300.72352309</c:v>
                </c:pt>
                <c:pt idx="134">
                  <c:v>7381334.38262044</c:v>
                </c:pt>
                <c:pt idx="135">
                  <c:v>7376436.62120893</c:v>
                </c:pt>
                <c:pt idx="136">
                  <c:v>7375669.3429897</c:v>
                </c:pt>
                <c:pt idx="137">
                  <c:v>7356779.29257506</c:v>
                </c:pt>
                <c:pt idx="138">
                  <c:v>7343865.85785604</c:v>
                </c:pt>
                <c:pt idx="139">
                  <c:v>7329484.33807376</c:v>
                </c:pt>
                <c:pt idx="140">
                  <c:v>7319811.68065264</c:v>
                </c:pt>
                <c:pt idx="141">
                  <c:v>7316007.7209841</c:v>
                </c:pt>
                <c:pt idx="142">
                  <c:v>7316159.18532577</c:v>
                </c:pt>
                <c:pt idx="143">
                  <c:v>7313434.23879384</c:v>
                </c:pt>
                <c:pt idx="144">
                  <c:v>7313446.83753183</c:v>
                </c:pt>
                <c:pt idx="145">
                  <c:v>7304093.45083565</c:v>
                </c:pt>
                <c:pt idx="146">
                  <c:v>7295284.89467331</c:v>
                </c:pt>
                <c:pt idx="147">
                  <c:v>7286100.81205606</c:v>
                </c:pt>
                <c:pt idx="148">
                  <c:v>7281905.8474947</c:v>
                </c:pt>
                <c:pt idx="149">
                  <c:v>7282093.69625419</c:v>
                </c:pt>
                <c:pt idx="150">
                  <c:v>7273061.62688639</c:v>
                </c:pt>
                <c:pt idx="151">
                  <c:v>7269084.59319927</c:v>
                </c:pt>
                <c:pt idx="152">
                  <c:v>7269285.07768805</c:v>
                </c:pt>
                <c:pt idx="153">
                  <c:v>7263232.35668861</c:v>
                </c:pt>
                <c:pt idx="154">
                  <c:v>7260874.20316687</c:v>
                </c:pt>
                <c:pt idx="155">
                  <c:v>7260686.10291648</c:v>
                </c:pt>
                <c:pt idx="156">
                  <c:v>7250239.01302948</c:v>
                </c:pt>
                <c:pt idx="157">
                  <c:v>7246056.99731162</c:v>
                </c:pt>
                <c:pt idx="158">
                  <c:v>7246099.46588113</c:v>
                </c:pt>
                <c:pt idx="159">
                  <c:v>7239070.9078474</c:v>
                </c:pt>
                <c:pt idx="160">
                  <c:v>7237154.11215009</c:v>
                </c:pt>
                <c:pt idx="161">
                  <c:v>7237514.90915468</c:v>
                </c:pt>
                <c:pt idx="162">
                  <c:v>7235505.25499111</c:v>
                </c:pt>
                <c:pt idx="163">
                  <c:v>7235524.54308244</c:v>
                </c:pt>
                <c:pt idx="164">
                  <c:v>7227501.85649027</c:v>
                </c:pt>
                <c:pt idx="165">
                  <c:v>7222252.3401573</c:v>
                </c:pt>
                <c:pt idx="166">
                  <c:v>7215174.90583456</c:v>
                </c:pt>
                <c:pt idx="167">
                  <c:v>7210079.36869287</c:v>
                </c:pt>
                <c:pt idx="168">
                  <c:v>7208474.00553637</c:v>
                </c:pt>
                <c:pt idx="169">
                  <c:v>7208892.304479</c:v>
                </c:pt>
                <c:pt idx="170">
                  <c:v>7207313.45650817</c:v>
                </c:pt>
                <c:pt idx="171">
                  <c:v>7207306.85305034</c:v>
                </c:pt>
                <c:pt idx="172">
                  <c:v>7202552.57311627</c:v>
                </c:pt>
                <c:pt idx="173">
                  <c:v>7198338.64107418</c:v>
                </c:pt>
                <c:pt idx="174">
                  <c:v>7194003.82210897</c:v>
                </c:pt>
                <c:pt idx="175">
                  <c:v>7191969.09962286</c:v>
                </c:pt>
                <c:pt idx="176">
                  <c:v>7192251.40268121</c:v>
                </c:pt>
                <c:pt idx="177">
                  <c:v>7188006.89575191</c:v>
                </c:pt>
                <c:pt idx="178">
                  <c:v>7186345.7446581</c:v>
                </c:pt>
                <c:pt idx="179">
                  <c:v>7186491.27817716</c:v>
                </c:pt>
                <c:pt idx="180">
                  <c:v>7183996.31341169</c:v>
                </c:pt>
                <c:pt idx="181">
                  <c:v>7183122.21612198</c:v>
                </c:pt>
                <c:pt idx="182">
                  <c:v>7183187.62404317</c:v>
                </c:pt>
                <c:pt idx="183">
                  <c:v>7178890.71874496</c:v>
                </c:pt>
                <c:pt idx="184">
                  <c:v>7177160.44966554</c:v>
                </c:pt>
                <c:pt idx="185">
                  <c:v>7177138.6007182</c:v>
                </c:pt>
                <c:pt idx="186">
                  <c:v>7174589.57266939</c:v>
                </c:pt>
                <c:pt idx="187">
                  <c:v>7173301.79896672</c:v>
                </c:pt>
                <c:pt idx="188">
                  <c:v>7173137.17879316</c:v>
                </c:pt>
                <c:pt idx="189">
                  <c:v>7172335.28338866</c:v>
                </c:pt>
                <c:pt idx="190">
                  <c:v>7172227.79836718</c:v>
                </c:pt>
                <c:pt idx="191">
                  <c:v>7169117.93905735</c:v>
                </c:pt>
                <c:pt idx="192">
                  <c:v>7166825.81016062</c:v>
                </c:pt>
                <c:pt idx="193">
                  <c:v>7164369.22764041</c:v>
                </c:pt>
                <c:pt idx="194">
                  <c:v>7162783.98749933</c:v>
                </c:pt>
                <c:pt idx="195">
                  <c:v>7162052.41811667</c:v>
                </c:pt>
                <c:pt idx="196">
                  <c:v>7162133.84667062</c:v>
                </c:pt>
                <c:pt idx="197">
                  <c:v>7161601.72202152</c:v>
                </c:pt>
                <c:pt idx="198">
                  <c:v>7161712.71271809</c:v>
                </c:pt>
                <c:pt idx="199">
                  <c:v>7159977.58478059</c:v>
                </c:pt>
                <c:pt idx="200">
                  <c:v>7158489.30613937</c:v>
                </c:pt>
                <c:pt idx="201">
                  <c:v>7156935.52999007</c:v>
                </c:pt>
                <c:pt idx="202">
                  <c:v>7156274.27423738</c:v>
                </c:pt>
                <c:pt idx="203">
                  <c:v>7156297.63728036</c:v>
                </c:pt>
                <c:pt idx="204">
                  <c:v>7154902.79003939</c:v>
                </c:pt>
                <c:pt idx="205">
                  <c:v>7154298.30883096</c:v>
                </c:pt>
                <c:pt idx="206">
                  <c:v>7154390.71136524</c:v>
                </c:pt>
                <c:pt idx="207">
                  <c:v>7153536.45882217</c:v>
                </c:pt>
                <c:pt idx="208">
                  <c:v>7153729.70810793</c:v>
                </c:pt>
                <c:pt idx="209">
                  <c:v>7153162.80525741</c:v>
                </c:pt>
                <c:pt idx="210">
                  <c:v>7153155.74263685</c:v>
                </c:pt>
                <c:pt idx="211">
                  <c:v>7151757.04661618</c:v>
                </c:pt>
                <c:pt idx="212">
                  <c:v>7151653.82006851</c:v>
                </c:pt>
                <c:pt idx="213">
                  <c:v>7151643.89886893</c:v>
                </c:pt>
                <c:pt idx="214">
                  <c:v>7150796.5607469</c:v>
                </c:pt>
                <c:pt idx="215">
                  <c:v>7150680.04313207</c:v>
                </c:pt>
                <c:pt idx="216">
                  <c:v>7150554.69180829</c:v>
                </c:pt>
                <c:pt idx="217">
                  <c:v>7150701.58081428</c:v>
                </c:pt>
                <c:pt idx="218">
                  <c:v>7150666.20504113</c:v>
                </c:pt>
                <c:pt idx="219">
                  <c:v>7149979.46400049</c:v>
                </c:pt>
                <c:pt idx="220">
                  <c:v>7149148.64292449</c:v>
                </c:pt>
                <c:pt idx="221">
                  <c:v>7148724.29783318</c:v>
                </c:pt>
                <c:pt idx="222">
                  <c:v>7148856.57237695</c:v>
                </c:pt>
                <c:pt idx="223">
                  <c:v>7148545.78321503</c:v>
                </c:pt>
                <c:pt idx="224">
                  <c:v>7148649.87548749</c:v>
                </c:pt>
                <c:pt idx="225">
                  <c:v>7148285.38786134</c:v>
                </c:pt>
                <c:pt idx="226">
                  <c:v>7148323.9944203</c:v>
                </c:pt>
                <c:pt idx="227">
                  <c:v>7147676.68592698</c:v>
                </c:pt>
                <c:pt idx="228">
                  <c:v>7147307.57275437</c:v>
                </c:pt>
                <c:pt idx="229">
                  <c:v>7147222.76892555</c:v>
                </c:pt>
                <c:pt idx="230">
                  <c:v>7147313.91917219</c:v>
                </c:pt>
                <c:pt idx="231">
                  <c:v>7146888.01544072</c:v>
                </c:pt>
                <c:pt idx="232">
                  <c:v>7146852.33529719</c:v>
                </c:pt>
                <c:pt idx="233">
                  <c:v>7146859.70071227</c:v>
                </c:pt>
                <c:pt idx="234">
                  <c:v>7146822.04586982</c:v>
                </c:pt>
                <c:pt idx="235">
                  <c:v>7146850.8458323</c:v>
                </c:pt>
                <c:pt idx="236">
                  <c:v>7146628.82650364</c:v>
                </c:pt>
                <c:pt idx="237">
                  <c:v>7146664.25304561</c:v>
                </c:pt>
                <c:pt idx="238">
                  <c:v>7146500.90222467</c:v>
                </c:pt>
                <c:pt idx="239">
                  <c:v>7146525.67607437</c:v>
                </c:pt>
                <c:pt idx="240">
                  <c:v>7146571.9096378</c:v>
                </c:pt>
                <c:pt idx="241">
                  <c:v>7146574.54467322</c:v>
                </c:pt>
                <c:pt idx="242">
                  <c:v>7146610.92185462</c:v>
                </c:pt>
                <c:pt idx="243">
                  <c:v>7146630.84729551</c:v>
                </c:pt>
                <c:pt idx="244">
                  <c:v>7146797.21257217</c:v>
                </c:pt>
                <c:pt idx="245">
                  <c:v>7146470.11264123</c:v>
                </c:pt>
                <c:pt idx="246">
                  <c:v>7146454.77898519</c:v>
                </c:pt>
                <c:pt idx="247">
                  <c:v>7146509.15034476</c:v>
                </c:pt>
                <c:pt idx="248">
                  <c:v>7146525.07673566</c:v>
                </c:pt>
                <c:pt idx="249">
                  <c:v>7146484.85822108</c:v>
                </c:pt>
                <c:pt idx="250">
                  <c:v>7146359.35871459</c:v>
                </c:pt>
                <c:pt idx="251">
                  <c:v>7146453.04020745</c:v>
                </c:pt>
                <c:pt idx="252">
                  <c:v>7146262.87974147</c:v>
                </c:pt>
                <c:pt idx="253">
                  <c:v>7146469.19929306</c:v>
                </c:pt>
                <c:pt idx="254">
                  <c:v>7146361.73750357</c:v>
                </c:pt>
                <c:pt idx="255">
                  <c:v>7146359.75863703</c:v>
                </c:pt>
                <c:pt idx="256">
                  <c:v>7146475.79988179</c:v>
                </c:pt>
                <c:pt idx="257">
                  <c:v>7146221.9798818</c:v>
                </c:pt>
                <c:pt idx="258">
                  <c:v>7146347.87527946</c:v>
                </c:pt>
                <c:pt idx="259">
                  <c:v>7146283.07861219</c:v>
                </c:pt>
                <c:pt idx="260">
                  <c:v>7146344.10612879</c:v>
                </c:pt>
                <c:pt idx="261">
                  <c:v>7146335.91198319</c:v>
                </c:pt>
                <c:pt idx="262">
                  <c:v>7146264.40344808</c:v>
                </c:pt>
                <c:pt idx="263">
                  <c:v>7146292.32870014</c:v>
                </c:pt>
                <c:pt idx="264">
                  <c:v>7146296.32563219</c:v>
                </c:pt>
                <c:pt idx="265">
                  <c:v>7146227.01596314</c:v>
                </c:pt>
                <c:pt idx="266">
                  <c:v>7146377.65901474</c:v>
                </c:pt>
                <c:pt idx="267">
                  <c:v>7146248.42936217</c:v>
                </c:pt>
                <c:pt idx="268">
                  <c:v>7146128.21158101</c:v>
                </c:pt>
                <c:pt idx="269">
                  <c:v>7146196.88316707</c:v>
                </c:pt>
                <c:pt idx="270">
                  <c:v>7146407.44095722</c:v>
                </c:pt>
                <c:pt idx="271">
                  <c:v>7146089.42143349</c:v>
                </c:pt>
                <c:pt idx="272">
                  <c:v>7145997.08507107</c:v>
                </c:pt>
                <c:pt idx="273">
                  <c:v>7146066.594025</c:v>
                </c:pt>
                <c:pt idx="274">
                  <c:v>7146126.91177138</c:v>
                </c:pt>
                <c:pt idx="275">
                  <c:v>7146102.56957626</c:v>
                </c:pt>
                <c:pt idx="276">
                  <c:v>7145969.82563029</c:v>
                </c:pt>
                <c:pt idx="277">
                  <c:v>7146026.92161837</c:v>
                </c:pt>
                <c:pt idx="278">
                  <c:v>7146040.14448867</c:v>
                </c:pt>
                <c:pt idx="279">
                  <c:v>7146109.65661905</c:v>
                </c:pt>
                <c:pt idx="280">
                  <c:v>7145891.05899386</c:v>
                </c:pt>
                <c:pt idx="281">
                  <c:v>7145992.28425825</c:v>
                </c:pt>
                <c:pt idx="282">
                  <c:v>7146028.25559407</c:v>
                </c:pt>
                <c:pt idx="283">
                  <c:v>7145811.52995846</c:v>
                </c:pt>
                <c:pt idx="284">
                  <c:v>7145932.29366454</c:v>
                </c:pt>
                <c:pt idx="285">
                  <c:v>7145802.96581593</c:v>
                </c:pt>
                <c:pt idx="286">
                  <c:v>7145975.80131209</c:v>
                </c:pt>
                <c:pt idx="287">
                  <c:v>7145914.5700558</c:v>
                </c:pt>
                <c:pt idx="288">
                  <c:v>7145895.21201784</c:v>
                </c:pt>
                <c:pt idx="289">
                  <c:v>7145847.28632356</c:v>
                </c:pt>
                <c:pt idx="290">
                  <c:v>7146053.84848922</c:v>
                </c:pt>
                <c:pt idx="291">
                  <c:v>7145797.32093269</c:v>
                </c:pt>
                <c:pt idx="292">
                  <c:v>7146024.78341136</c:v>
                </c:pt>
                <c:pt idx="293">
                  <c:v>7145842.50848433</c:v>
                </c:pt>
                <c:pt idx="294">
                  <c:v>7145946.20867119</c:v>
                </c:pt>
                <c:pt idx="295">
                  <c:v>7145874.67649071</c:v>
                </c:pt>
                <c:pt idx="296">
                  <c:v>7145954.01150753</c:v>
                </c:pt>
                <c:pt idx="297">
                  <c:v>7145822.62772323</c:v>
                </c:pt>
                <c:pt idx="298">
                  <c:v>7146010.78431741</c:v>
                </c:pt>
                <c:pt idx="299">
                  <c:v>7145871.7457488</c:v>
                </c:pt>
                <c:pt idx="300">
                  <c:v>7145946.04570416</c:v>
                </c:pt>
                <c:pt idx="301">
                  <c:v>7145831.91780826</c:v>
                </c:pt>
                <c:pt idx="302">
                  <c:v>7145869.57063738</c:v>
                </c:pt>
                <c:pt idx="303">
                  <c:v>7145940.13404179</c:v>
                </c:pt>
                <c:pt idx="304">
                  <c:v>7145787.87369049</c:v>
                </c:pt>
                <c:pt idx="305">
                  <c:v>7145799.59172545</c:v>
                </c:pt>
                <c:pt idx="306">
                  <c:v>7145835.26935438</c:v>
                </c:pt>
                <c:pt idx="307">
                  <c:v>7145736.78059924</c:v>
                </c:pt>
                <c:pt idx="308">
                  <c:v>7145752.54448116</c:v>
                </c:pt>
                <c:pt idx="309">
                  <c:v>7145724.25524349</c:v>
                </c:pt>
                <c:pt idx="310">
                  <c:v>7145714.22449501</c:v>
                </c:pt>
                <c:pt idx="311">
                  <c:v>7145738.26878972</c:v>
                </c:pt>
                <c:pt idx="312">
                  <c:v>7145736.81701531</c:v>
                </c:pt>
                <c:pt idx="313">
                  <c:v>7145693.50559028</c:v>
                </c:pt>
                <c:pt idx="314">
                  <c:v>7145706.30226276</c:v>
                </c:pt>
                <c:pt idx="315">
                  <c:v>7145751.88907794</c:v>
                </c:pt>
                <c:pt idx="316">
                  <c:v>7145699.77005904</c:v>
                </c:pt>
                <c:pt idx="317">
                  <c:v>7145716.36287209</c:v>
                </c:pt>
                <c:pt idx="318">
                  <c:v>7145717.2366438</c:v>
                </c:pt>
                <c:pt idx="319">
                  <c:v>7145660.64711506</c:v>
                </c:pt>
                <c:pt idx="320">
                  <c:v>7145632.57438785</c:v>
                </c:pt>
                <c:pt idx="321">
                  <c:v>7145639.38268244</c:v>
                </c:pt>
                <c:pt idx="322">
                  <c:v>7145662.01174193</c:v>
                </c:pt>
                <c:pt idx="323">
                  <c:v>7145693.10802648</c:v>
                </c:pt>
                <c:pt idx="324">
                  <c:v>7145658.61962324</c:v>
                </c:pt>
                <c:pt idx="325">
                  <c:v>7145685.15624216</c:v>
                </c:pt>
                <c:pt idx="326">
                  <c:v>7145652.22263646</c:v>
                </c:pt>
                <c:pt idx="327">
                  <c:v>7145677.58101989</c:v>
                </c:pt>
                <c:pt idx="328">
                  <c:v>7145664.43950086</c:v>
                </c:pt>
                <c:pt idx="329">
                  <c:v>7145649.07308273</c:v>
                </c:pt>
                <c:pt idx="330">
                  <c:v>7145658.53344597</c:v>
                </c:pt>
                <c:pt idx="331">
                  <c:v>7145639.03702552</c:v>
                </c:pt>
                <c:pt idx="332">
                  <c:v>7145660.75262573</c:v>
                </c:pt>
                <c:pt idx="333">
                  <c:v>7145648.71073393</c:v>
                </c:pt>
                <c:pt idx="334">
                  <c:v>7145639.64254661</c:v>
                </c:pt>
                <c:pt idx="335">
                  <c:v>7145627.81464178</c:v>
                </c:pt>
                <c:pt idx="336">
                  <c:v>7145657.57257058</c:v>
                </c:pt>
                <c:pt idx="337">
                  <c:v>7145624.33234951</c:v>
                </c:pt>
                <c:pt idx="338">
                  <c:v>7145600.89374857</c:v>
                </c:pt>
                <c:pt idx="339">
                  <c:v>7145606.82034564</c:v>
                </c:pt>
                <c:pt idx="340">
                  <c:v>7145606.58395482</c:v>
                </c:pt>
                <c:pt idx="341">
                  <c:v>7145613.17842697</c:v>
                </c:pt>
                <c:pt idx="342">
                  <c:v>7145597.14358401</c:v>
                </c:pt>
                <c:pt idx="343">
                  <c:v>7145596.21286379</c:v>
                </c:pt>
                <c:pt idx="344">
                  <c:v>7145603.25047992</c:v>
                </c:pt>
                <c:pt idx="345">
                  <c:v>7145604.1441311</c:v>
                </c:pt>
                <c:pt idx="346">
                  <c:v>7145590.84340613</c:v>
                </c:pt>
                <c:pt idx="347">
                  <c:v>7145600.99782547</c:v>
                </c:pt>
                <c:pt idx="348">
                  <c:v>7145573.36144412</c:v>
                </c:pt>
                <c:pt idx="349">
                  <c:v>7145582.14237449</c:v>
                </c:pt>
                <c:pt idx="350">
                  <c:v>7145575.27207936</c:v>
                </c:pt>
                <c:pt idx="351">
                  <c:v>7145566.53119749</c:v>
                </c:pt>
                <c:pt idx="352">
                  <c:v>7145576.83990928</c:v>
                </c:pt>
                <c:pt idx="353">
                  <c:v>7145570.34736404</c:v>
                </c:pt>
                <c:pt idx="354">
                  <c:v>7145573.39928623</c:v>
                </c:pt>
                <c:pt idx="355">
                  <c:v>7145576.25205638</c:v>
                </c:pt>
                <c:pt idx="356">
                  <c:v>7145562.97802551</c:v>
                </c:pt>
                <c:pt idx="357">
                  <c:v>7145560.29003204</c:v>
                </c:pt>
                <c:pt idx="358">
                  <c:v>7145569.61330036</c:v>
                </c:pt>
                <c:pt idx="359">
                  <c:v>7145562.57456328</c:v>
                </c:pt>
                <c:pt idx="360">
                  <c:v>7145565.40318248</c:v>
                </c:pt>
                <c:pt idx="361">
                  <c:v>7145561.01578857</c:v>
                </c:pt>
                <c:pt idx="362">
                  <c:v>7145572.53074021</c:v>
                </c:pt>
                <c:pt idx="363">
                  <c:v>7145561.85243666</c:v>
                </c:pt>
                <c:pt idx="364">
                  <c:v>7145562.90138338</c:v>
                </c:pt>
                <c:pt idx="365">
                  <c:v>7145558.4473071</c:v>
                </c:pt>
                <c:pt idx="366">
                  <c:v>7145562.89778162</c:v>
                </c:pt>
                <c:pt idx="367">
                  <c:v>7145574.13896895</c:v>
                </c:pt>
                <c:pt idx="368">
                  <c:v>7145563.96584375</c:v>
                </c:pt>
                <c:pt idx="369">
                  <c:v>7145567.99414755</c:v>
                </c:pt>
                <c:pt idx="370">
                  <c:v>7145559.92306855</c:v>
                </c:pt>
                <c:pt idx="371">
                  <c:v>7145562.60807418</c:v>
                </c:pt>
                <c:pt idx="372">
                  <c:v>7145560.85294019</c:v>
                </c:pt>
                <c:pt idx="373">
                  <c:v>7145566.55178525</c:v>
                </c:pt>
                <c:pt idx="374">
                  <c:v>7145553.39445073</c:v>
                </c:pt>
                <c:pt idx="375">
                  <c:v>7145562.32723774</c:v>
                </c:pt>
                <c:pt idx="376">
                  <c:v>7145551.07326963</c:v>
                </c:pt>
                <c:pt idx="377">
                  <c:v>7145561.10912138</c:v>
                </c:pt>
                <c:pt idx="378">
                  <c:v>7145552.35066233</c:v>
                </c:pt>
                <c:pt idx="379">
                  <c:v>7145550.76346236</c:v>
                </c:pt>
                <c:pt idx="380">
                  <c:v>7145549.69041992</c:v>
                </c:pt>
                <c:pt idx="381">
                  <c:v>7145542.65351233</c:v>
                </c:pt>
                <c:pt idx="382">
                  <c:v>7145543.16535502</c:v>
                </c:pt>
                <c:pt idx="383">
                  <c:v>7145549.6000037</c:v>
                </c:pt>
                <c:pt idx="384">
                  <c:v>7145544.58884308</c:v>
                </c:pt>
                <c:pt idx="385">
                  <c:v>7145552.3175403</c:v>
                </c:pt>
                <c:pt idx="386">
                  <c:v>7145542.00882759</c:v>
                </c:pt>
                <c:pt idx="387">
                  <c:v>7145567.2399913</c:v>
                </c:pt>
                <c:pt idx="388">
                  <c:v>7145544.57654884</c:v>
                </c:pt>
                <c:pt idx="389">
                  <c:v>7145573.24142823</c:v>
                </c:pt>
                <c:pt idx="390">
                  <c:v>7145544.57520924</c:v>
                </c:pt>
                <c:pt idx="391">
                  <c:v>7145544.59376031</c:v>
                </c:pt>
                <c:pt idx="392">
                  <c:v>7145545.6455996</c:v>
                </c:pt>
                <c:pt idx="393">
                  <c:v>7145553.36282984</c:v>
                </c:pt>
                <c:pt idx="394">
                  <c:v>7145544.65410158</c:v>
                </c:pt>
                <c:pt idx="395">
                  <c:v>7145538.72928278</c:v>
                </c:pt>
                <c:pt idx="396">
                  <c:v>7145541.6489245</c:v>
                </c:pt>
                <c:pt idx="397">
                  <c:v>7145540.74321701</c:v>
                </c:pt>
                <c:pt idx="398">
                  <c:v>7145538.12800754</c:v>
                </c:pt>
                <c:pt idx="399">
                  <c:v>7145532.37744375</c:v>
                </c:pt>
                <c:pt idx="400">
                  <c:v>7145533.23176026</c:v>
                </c:pt>
                <c:pt idx="401">
                  <c:v>7145544.4978854</c:v>
                </c:pt>
                <c:pt idx="402">
                  <c:v>7145535.01151025</c:v>
                </c:pt>
                <c:pt idx="403">
                  <c:v>7145541.40912621</c:v>
                </c:pt>
                <c:pt idx="404">
                  <c:v>7145536.87491912</c:v>
                </c:pt>
                <c:pt idx="405">
                  <c:v>7145536.1802239</c:v>
                </c:pt>
                <c:pt idx="406">
                  <c:v>7145537.35436665</c:v>
                </c:pt>
                <c:pt idx="407">
                  <c:v>7145558.84328343</c:v>
                </c:pt>
                <c:pt idx="408">
                  <c:v>7145541.34731476</c:v>
                </c:pt>
                <c:pt idx="409">
                  <c:v>7145539.05239807</c:v>
                </c:pt>
                <c:pt idx="410">
                  <c:v>7145533.58531589</c:v>
                </c:pt>
                <c:pt idx="411">
                  <c:v>7145533.72857981</c:v>
                </c:pt>
                <c:pt idx="412">
                  <c:v>7145533.28795971</c:v>
                </c:pt>
                <c:pt idx="413">
                  <c:v>7145530.59588504</c:v>
                </c:pt>
                <c:pt idx="414">
                  <c:v>7145532.8376124</c:v>
                </c:pt>
                <c:pt idx="415">
                  <c:v>7145532.92773179</c:v>
                </c:pt>
                <c:pt idx="416">
                  <c:v>7145528.14828484</c:v>
                </c:pt>
                <c:pt idx="417">
                  <c:v>7145528.57994046</c:v>
                </c:pt>
                <c:pt idx="418">
                  <c:v>7145533.07837606</c:v>
                </c:pt>
                <c:pt idx="419">
                  <c:v>7145528.64907612</c:v>
                </c:pt>
                <c:pt idx="420">
                  <c:v>7145529.06647366</c:v>
                </c:pt>
                <c:pt idx="421">
                  <c:v>7145527.34712232</c:v>
                </c:pt>
                <c:pt idx="422">
                  <c:v>7145528.69397201</c:v>
                </c:pt>
                <c:pt idx="423">
                  <c:v>7145525.82109223</c:v>
                </c:pt>
                <c:pt idx="424">
                  <c:v>7145525.20176037</c:v>
                </c:pt>
                <c:pt idx="425">
                  <c:v>7145526.52687547</c:v>
                </c:pt>
                <c:pt idx="426">
                  <c:v>7145530.16270163</c:v>
                </c:pt>
                <c:pt idx="427">
                  <c:v>7145527.6834492</c:v>
                </c:pt>
                <c:pt idx="428">
                  <c:v>7145521.90047081</c:v>
                </c:pt>
                <c:pt idx="429">
                  <c:v>7145522.87478384</c:v>
                </c:pt>
                <c:pt idx="430">
                  <c:v>7145519.23200921</c:v>
                </c:pt>
                <c:pt idx="431">
                  <c:v>7145519.17668005</c:v>
                </c:pt>
                <c:pt idx="432">
                  <c:v>7145514.39197431</c:v>
                </c:pt>
                <c:pt idx="433">
                  <c:v>7145515.94733571</c:v>
                </c:pt>
                <c:pt idx="434">
                  <c:v>7145516.55423189</c:v>
                </c:pt>
                <c:pt idx="435">
                  <c:v>7145514.74119166</c:v>
                </c:pt>
                <c:pt idx="436">
                  <c:v>7145515.75105069</c:v>
                </c:pt>
                <c:pt idx="437">
                  <c:v>7145516.0444526</c:v>
                </c:pt>
                <c:pt idx="438">
                  <c:v>7145515.53298894</c:v>
                </c:pt>
                <c:pt idx="439">
                  <c:v>7145515.18624395</c:v>
                </c:pt>
                <c:pt idx="440">
                  <c:v>7145514.32194898</c:v>
                </c:pt>
                <c:pt idx="441">
                  <c:v>7145515.57944848</c:v>
                </c:pt>
                <c:pt idx="442">
                  <c:v>7145518.87219551</c:v>
                </c:pt>
                <c:pt idx="443">
                  <c:v>7145515.55892415</c:v>
                </c:pt>
                <c:pt idx="444">
                  <c:v>7145515.97370044</c:v>
                </c:pt>
                <c:pt idx="445">
                  <c:v>7145515.12245882</c:v>
                </c:pt>
                <c:pt idx="446">
                  <c:v>7145514.48683918</c:v>
                </c:pt>
                <c:pt idx="447">
                  <c:v>7145515.00029184</c:v>
                </c:pt>
                <c:pt idx="448">
                  <c:v>7145517.0600614</c:v>
                </c:pt>
                <c:pt idx="449">
                  <c:v>7145515.39602991</c:v>
                </c:pt>
                <c:pt idx="450">
                  <c:v>7145516.59085277</c:v>
                </c:pt>
                <c:pt idx="451">
                  <c:v>7145515.60054963</c:v>
                </c:pt>
                <c:pt idx="452">
                  <c:v>7145515.11598186</c:v>
                </c:pt>
                <c:pt idx="453">
                  <c:v>7145515.20020765</c:v>
                </c:pt>
                <c:pt idx="454">
                  <c:v>7145518.08256053</c:v>
                </c:pt>
                <c:pt idx="455">
                  <c:v>7145514.65310069</c:v>
                </c:pt>
                <c:pt idx="456">
                  <c:v>7145517.82926532</c:v>
                </c:pt>
                <c:pt idx="457">
                  <c:v>7145514.16824375</c:v>
                </c:pt>
                <c:pt idx="458">
                  <c:v>7145514.56262211</c:v>
                </c:pt>
                <c:pt idx="459">
                  <c:v>7145514.66665305</c:v>
                </c:pt>
                <c:pt idx="460">
                  <c:v>7145514.56255579</c:v>
                </c:pt>
                <c:pt idx="461">
                  <c:v>7145514.66818128</c:v>
                </c:pt>
                <c:pt idx="462">
                  <c:v>7145514.96184144</c:v>
                </c:pt>
                <c:pt idx="463">
                  <c:v>7145514.98406272</c:v>
                </c:pt>
                <c:pt idx="464">
                  <c:v>7145514.61211748</c:v>
                </c:pt>
                <c:pt idx="465">
                  <c:v>7145515.05575158</c:v>
                </c:pt>
                <c:pt idx="466">
                  <c:v>7145514.74054633</c:v>
                </c:pt>
                <c:pt idx="467">
                  <c:v>7145513.93462347</c:v>
                </c:pt>
                <c:pt idx="468">
                  <c:v>7145514.24081773</c:v>
                </c:pt>
                <c:pt idx="469">
                  <c:v>7145514.46851536</c:v>
                </c:pt>
                <c:pt idx="470">
                  <c:v>7145514.31841644</c:v>
                </c:pt>
                <c:pt idx="471">
                  <c:v>7145514.03779393</c:v>
                </c:pt>
                <c:pt idx="472">
                  <c:v>7145514.06361301</c:v>
                </c:pt>
                <c:pt idx="473">
                  <c:v>7145513.03469709</c:v>
                </c:pt>
                <c:pt idx="474">
                  <c:v>7145513.80311242</c:v>
                </c:pt>
                <c:pt idx="475">
                  <c:v>7145511.99951277</c:v>
                </c:pt>
                <c:pt idx="476">
                  <c:v>7145512.33068783</c:v>
                </c:pt>
                <c:pt idx="477">
                  <c:v>7145512.4872327</c:v>
                </c:pt>
                <c:pt idx="478">
                  <c:v>7145511.75687405</c:v>
                </c:pt>
                <c:pt idx="479">
                  <c:v>7145512.29248031</c:v>
                </c:pt>
                <c:pt idx="480">
                  <c:v>7145511.90505516</c:v>
                </c:pt>
                <c:pt idx="481">
                  <c:v>7145511.78531922</c:v>
                </c:pt>
                <c:pt idx="482">
                  <c:v>7145512.13400864</c:v>
                </c:pt>
                <c:pt idx="483">
                  <c:v>7145512.06771446</c:v>
                </c:pt>
                <c:pt idx="484">
                  <c:v>7145511.95926178</c:v>
                </c:pt>
                <c:pt idx="485">
                  <c:v>7145511.89306056</c:v>
                </c:pt>
                <c:pt idx="486">
                  <c:v>7145511.71034397</c:v>
                </c:pt>
                <c:pt idx="487">
                  <c:v>7145511.71725766</c:v>
                </c:pt>
                <c:pt idx="488">
                  <c:v>7145511.86190439</c:v>
                </c:pt>
                <c:pt idx="489">
                  <c:v>7145512.64872773</c:v>
                </c:pt>
                <c:pt idx="490">
                  <c:v>7145511.90076412</c:v>
                </c:pt>
                <c:pt idx="491">
                  <c:v>7145512.05836184</c:v>
                </c:pt>
                <c:pt idx="492">
                  <c:v>7145512.087977</c:v>
                </c:pt>
                <c:pt idx="493">
                  <c:v>7145511.86892881</c:v>
                </c:pt>
                <c:pt idx="494">
                  <c:v>7145511.86649088</c:v>
                </c:pt>
                <c:pt idx="495">
                  <c:v>7145511.93569548</c:v>
                </c:pt>
                <c:pt idx="496">
                  <c:v>7145511.96730686</c:v>
                </c:pt>
                <c:pt idx="497">
                  <c:v>7145511.80816395</c:v>
                </c:pt>
                <c:pt idx="498">
                  <c:v>7145511.55259359</c:v>
                </c:pt>
                <c:pt idx="499">
                  <c:v>7145511.76207913</c:v>
                </c:pt>
                <c:pt idx="500">
                  <c:v>7145511.6690596</c:v>
                </c:pt>
                <c:pt idx="501">
                  <c:v>7145511.6240504</c:v>
                </c:pt>
                <c:pt idx="502">
                  <c:v>7145511.68167735</c:v>
                </c:pt>
                <c:pt idx="503">
                  <c:v>7145511.61967229</c:v>
                </c:pt>
                <c:pt idx="504">
                  <c:v>7145511.80877809</c:v>
                </c:pt>
                <c:pt idx="505">
                  <c:v>7145511.62375496</c:v>
                </c:pt>
                <c:pt idx="506">
                  <c:v>7145511.31857457</c:v>
                </c:pt>
                <c:pt idx="507">
                  <c:v>7145511.29451011</c:v>
                </c:pt>
                <c:pt idx="508">
                  <c:v>7145511.28774647</c:v>
                </c:pt>
                <c:pt idx="509">
                  <c:v>7145511.52023288</c:v>
                </c:pt>
                <c:pt idx="510">
                  <c:v>7145511.3448475</c:v>
                </c:pt>
                <c:pt idx="511">
                  <c:v>7145511.37357898</c:v>
                </c:pt>
                <c:pt idx="512">
                  <c:v>7145511.11514373</c:v>
                </c:pt>
                <c:pt idx="513">
                  <c:v>7145511.36613207</c:v>
                </c:pt>
                <c:pt idx="514">
                  <c:v>7145510.88781707</c:v>
                </c:pt>
                <c:pt idx="515">
                  <c:v>7145510.86688133</c:v>
                </c:pt>
                <c:pt idx="516">
                  <c:v>7145510.91833396</c:v>
                </c:pt>
                <c:pt idx="517">
                  <c:v>7145510.9854556</c:v>
                </c:pt>
                <c:pt idx="518">
                  <c:v>7145510.84499592</c:v>
                </c:pt>
                <c:pt idx="519">
                  <c:v>7145510.91006037</c:v>
                </c:pt>
                <c:pt idx="520">
                  <c:v>7145510.96392422</c:v>
                </c:pt>
                <c:pt idx="521">
                  <c:v>7145510.9337319</c:v>
                </c:pt>
                <c:pt idx="522">
                  <c:v>7145510.9281576</c:v>
                </c:pt>
                <c:pt idx="523">
                  <c:v>7145510.83513799</c:v>
                </c:pt>
                <c:pt idx="524">
                  <c:v>7145510.87524459</c:v>
                </c:pt>
                <c:pt idx="525">
                  <c:v>7145510.93359512</c:v>
                </c:pt>
                <c:pt idx="526">
                  <c:v>7145510.83172643</c:v>
                </c:pt>
                <c:pt idx="527">
                  <c:v>7145510.90055554</c:v>
                </c:pt>
                <c:pt idx="528">
                  <c:v>7145510.84244578</c:v>
                </c:pt>
                <c:pt idx="529">
                  <c:v>7145511.01049017</c:v>
                </c:pt>
                <c:pt idx="530">
                  <c:v>7145510.87104259</c:v>
                </c:pt>
                <c:pt idx="531">
                  <c:v>7145510.88316578</c:v>
                </c:pt>
                <c:pt idx="532">
                  <c:v>7145510.78473288</c:v>
                </c:pt>
                <c:pt idx="533">
                  <c:v>7145510.79697752</c:v>
                </c:pt>
                <c:pt idx="534">
                  <c:v>7145510.82807934</c:v>
                </c:pt>
                <c:pt idx="535">
                  <c:v>7145510.95893074</c:v>
                </c:pt>
                <c:pt idx="536">
                  <c:v>7145510.75814312</c:v>
                </c:pt>
                <c:pt idx="537">
                  <c:v>7145510.74863138</c:v>
                </c:pt>
                <c:pt idx="538">
                  <c:v>7145510.91547652</c:v>
                </c:pt>
                <c:pt idx="539">
                  <c:v>7145510.72202299</c:v>
                </c:pt>
                <c:pt idx="540">
                  <c:v>7145510.79850465</c:v>
                </c:pt>
                <c:pt idx="541">
                  <c:v>7145510.86679809</c:v>
                </c:pt>
                <c:pt idx="542">
                  <c:v>7145510.83682082</c:v>
                </c:pt>
                <c:pt idx="543">
                  <c:v>7145510.75013024</c:v>
                </c:pt>
                <c:pt idx="544">
                  <c:v>7145510.95771355</c:v>
                </c:pt>
                <c:pt idx="545">
                  <c:v>7145510.78256829</c:v>
                </c:pt>
                <c:pt idx="546">
                  <c:v>7145510.67245891</c:v>
                </c:pt>
                <c:pt idx="547">
                  <c:v>7145510.71211137</c:v>
                </c:pt>
                <c:pt idx="548">
                  <c:v>7145510.55783041</c:v>
                </c:pt>
                <c:pt idx="549">
                  <c:v>7145510.58902775</c:v>
                </c:pt>
                <c:pt idx="550">
                  <c:v>7145510.59206587</c:v>
                </c:pt>
                <c:pt idx="551">
                  <c:v>7145510.62655834</c:v>
                </c:pt>
                <c:pt idx="552">
                  <c:v>7145510.55200235</c:v>
                </c:pt>
                <c:pt idx="553">
                  <c:v>7145510.6433918</c:v>
                </c:pt>
                <c:pt idx="554">
                  <c:v>7145510.52104681</c:v>
                </c:pt>
                <c:pt idx="555">
                  <c:v>7145510.67022991</c:v>
                </c:pt>
                <c:pt idx="556">
                  <c:v>7145510.70838843</c:v>
                </c:pt>
                <c:pt idx="557">
                  <c:v>7145510.58827324</c:v>
                </c:pt>
                <c:pt idx="558">
                  <c:v>7145510.71153558</c:v>
                </c:pt>
                <c:pt idx="559">
                  <c:v>7145510.62177317</c:v>
                </c:pt>
                <c:pt idx="560">
                  <c:v>7145510.51411309</c:v>
                </c:pt>
                <c:pt idx="561">
                  <c:v>7145510.5271161</c:v>
                </c:pt>
                <c:pt idx="562">
                  <c:v>7145510.59615681</c:v>
                </c:pt>
                <c:pt idx="563">
                  <c:v>7145510.6294092</c:v>
                </c:pt>
                <c:pt idx="564">
                  <c:v>7145510.61689446</c:v>
                </c:pt>
                <c:pt idx="565">
                  <c:v>7145510.65943911</c:v>
                </c:pt>
                <c:pt idx="566">
                  <c:v>7145510.51290181</c:v>
                </c:pt>
                <c:pt idx="567">
                  <c:v>7145510.68400089</c:v>
                </c:pt>
                <c:pt idx="568">
                  <c:v>7145510.58749733</c:v>
                </c:pt>
                <c:pt idx="569">
                  <c:v>7145510.57100927</c:v>
                </c:pt>
                <c:pt idx="570">
                  <c:v>7145510.77257835</c:v>
                </c:pt>
                <c:pt idx="571">
                  <c:v>7145510.58487541</c:v>
                </c:pt>
                <c:pt idx="572">
                  <c:v>7145510.49067337</c:v>
                </c:pt>
                <c:pt idx="573">
                  <c:v>7145510.53251681</c:v>
                </c:pt>
                <c:pt idx="574">
                  <c:v>7145510.59311081</c:v>
                </c:pt>
                <c:pt idx="575">
                  <c:v>7145510.5746698</c:v>
                </c:pt>
                <c:pt idx="576">
                  <c:v>7145510.45048937</c:v>
                </c:pt>
                <c:pt idx="577">
                  <c:v>7145510.50550188</c:v>
                </c:pt>
                <c:pt idx="578">
                  <c:v>7145510.53403082</c:v>
                </c:pt>
                <c:pt idx="579">
                  <c:v>7145510.61703964</c:v>
                </c:pt>
                <c:pt idx="580">
                  <c:v>7145510.72697716</c:v>
                </c:pt>
                <c:pt idx="581">
                  <c:v>7145510.47561139</c:v>
                </c:pt>
                <c:pt idx="582">
                  <c:v>7145510.35142924</c:v>
                </c:pt>
                <c:pt idx="583">
                  <c:v>7145510.46270088</c:v>
                </c:pt>
                <c:pt idx="584">
                  <c:v>7145510.47451484</c:v>
                </c:pt>
                <c:pt idx="585">
                  <c:v>7145510.45077767</c:v>
                </c:pt>
                <c:pt idx="586">
                  <c:v>7145510.47555006</c:v>
                </c:pt>
                <c:pt idx="587">
                  <c:v>7145510.39906584</c:v>
                </c:pt>
                <c:pt idx="588">
                  <c:v>7145510.26822947</c:v>
                </c:pt>
                <c:pt idx="589">
                  <c:v>7145510.36097876</c:v>
                </c:pt>
                <c:pt idx="590">
                  <c:v>7145510.33710822</c:v>
                </c:pt>
                <c:pt idx="591">
                  <c:v>7145510.31645845</c:v>
                </c:pt>
                <c:pt idx="592">
                  <c:v>7145510.3759587</c:v>
                </c:pt>
                <c:pt idx="593">
                  <c:v>7145510.33559038</c:v>
                </c:pt>
                <c:pt idx="594">
                  <c:v>7145510.32184233</c:v>
                </c:pt>
                <c:pt idx="595">
                  <c:v>7145510.40167409</c:v>
                </c:pt>
                <c:pt idx="596">
                  <c:v>7145510.50517195</c:v>
                </c:pt>
                <c:pt idx="597">
                  <c:v>7145510.28311607</c:v>
                </c:pt>
                <c:pt idx="598">
                  <c:v>7145510.38942304</c:v>
                </c:pt>
                <c:pt idx="599">
                  <c:v>7145510.30306872</c:v>
                </c:pt>
                <c:pt idx="600">
                  <c:v>7145510.37534279</c:v>
                </c:pt>
                <c:pt idx="601">
                  <c:v>7145510.31680528</c:v>
                </c:pt>
                <c:pt idx="602">
                  <c:v>7145510.47869447</c:v>
                </c:pt>
                <c:pt idx="603">
                  <c:v>7145510.29503074</c:v>
                </c:pt>
                <c:pt idx="604">
                  <c:v>7145510.30809043</c:v>
                </c:pt>
                <c:pt idx="605">
                  <c:v>7145510.29516463</c:v>
                </c:pt>
                <c:pt idx="606">
                  <c:v>7145510.30373131</c:v>
                </c:pt>
                <c:pt idx="607">
                  <c:v>7145510.32965873</c:v>
                </c:pt>
                <c:pt idx="608">
                  <c:v>7145510.28654736</c:v>
                </c:pt>
                <c:pt idx="609">
                  <c:v>7145510.3508237</c:v>
                </c:pt>
                <c:pt idx="610">
                  <c:v>7145510.29971046</c:v>
                </c:pt>
                <c:pt idx="611">
                  <c:v>7145510.28550369</c:v>
                </c:pt>
                <c:pt idx="612">
                  <c:v>7145510.29353218</c:v>
                </c:pt>
                <c:pt idx="613">
                  <c:v>7145510.19761797</c:v>
                </c:pt>
                <c:pt idx="614">
                  <c:v>7145510.21772138</c:v>
                </c:pt>
                <c:pt idx="615">
                  <c:v>7145510.18981289</c:v>
                </c:pt>
                <c:pt idx="616">
                  <c:v>7145510.21241576</c:v>
                </c:pt>
                <c:pt idx="617">
                  <c:v>7145510.22257861</c:v>
                </c:pt>
                <c:pt idx="618">
                  <c:v>7145510.20500535</c:v>
                </c:pt>
                <c:pt idx="619">
                  <c:v>7145510.15485415</c:v>
                </c:pt>
                <c:pt idx="620">
                  <c:v>7145510.18573118</c:v>
                </c:pt>
                <c:pt idx="621">
                  <c:v>7145510.1061611</c:v>
                </c:pt>
                <c:pt idx="622">
                  <c:v>7145510.08570609</c:v>
                </c:pt>
                <c:pt idx="623">
                  <c:v>7145510.13339206</c:v>
                </c:pt>
                <c:pt idx="624">
                  <c:v>7145510.10166511</c:v>
                </c:pt>
                <c:pt idx="625">
                  <c:v>7145510.11722992</c:v>
                </c:pt>
                <c:pt idx="626">
                  <c:v>7145510.08831429</c:v>
                </c:pt>
                <c:pt idx="627">
                  <c:v>7145510.10656732</c:v>
                </c:pt>
                <c:pt idx="628">
                  <c:v>7145510.1056281</c:v>
                </c:pt>
                <c:pt idx="629">
                  <c:v>7145510.11276855</c:v>
                </c:pt>
                <c:pt idx="630">
                  <c:v>7145510.10941654</c:v>
                </c:pt>
                <c:pt idx="631">
                  <c:v>7145510.07694694</c:v>
                </c:pt>
                <c:pt idx="632">
                  <c:v>7145510.09088245</c:v>
                </c:pt>
                <c:pt idx="633">
                  <c:v>7145510.05741533</c:v>
                </c:pt>
                <c:pt idx="634">
                  <c:v>7145510.05590429</c:v>
                </c:pt>
                <c:pt idx="635">
                  <c:v>7145510.09540551</c:v>
                </c:pt>
                <c:pt idx="636">
                  <c:v>7145510.07777485</c:v>
                </c:pt>
                <c:pt idx="637">
                  <c:v>7145510.13963786</c:v>
                </c:pt>
                <c:pt idx="638">
                  <c:v>7145510.06210121</c:v>
                </c:pt>
                <c:pt idx="639">
                  <c:v>7145510.09874375</c:v>
                </c:pt>
                <c:pt idx="640">
                  <c:v>7145510.0691455</c:v>
                </c:pt>
                <c:pt idx="641">
                  <c:v>7145510.08994002</c:v>
                </c:pt>
                <c:pt idx="642">
                  <c:v>7145510.08327584</c:v>
                </c:pt>
                <c:pt idx="643">
                  <c:v>7145510.08034874</c:v>
                </c:pt>
                <c:pt idx="644">
                  <c:v>7145510.06873696</c:v>
                </c:pt>
                <c:pt idx="645">
                  <c:v>7145510.10518215</c:v>
                </c:pt>
                <c:pt idx="646">
                  <c:v>7145510.06190981</c:v>
                </c:pt>
                <c:pt idx="647">
                  <c:v>7145510.07586203</c:v>
                </c:pt>
                <c:pt idx="648">
                  <c:v>7145510.06892094</c:v>
                </c:pt>
                <c:pt idx="649">
                  <c:v>7145510.05619688</c:v>
                </c:pt>
                <c:pt idx="650">
                  <c:v>7145510.05374247</c:v>
                </c:pt>
                <c:pt idx="651">
                  <c:v>7145510.05363984</c:v>
                </c:pt>
                <c:pt idx="652">
                  <c:v>7145510.04909488</c:v>
                </c:pt>
                <c:pt idx="653">
                  <c:v>7145510.04352451</c:v>
                </c:pt>
                <c:pt idx="654">
                  <c:v>7145510.05333979</c:v>
                </c:pt>
                <c:pt idx="655">
                  <c:v>7145510.04901185</c:v>
                </c:pt>
                <c:pt idx="656">
                  <c:v>7145510.06007918</c:v>
                </c:pt>
                <c:pt idx="657">
                  <c:v>7145510.05934347</c:v>
                </c:pt>
                <c:pt idx="658">
                  <c:v>7145510.04705036</c:v>
                </c:pt>
                <c:pt idx="659">
                  <c:v>7145510.05183195</c:v>
                </c:pt>
                <c:pt idx="660">
                  <c:v>7145510.04960771</c:v>
                </c:pt>
                <c:pt idx="661">
                  <c:v>7145510.05206708</c:v>
                </c:pt>
                <c:pt idx="662">
                  <c:v>7145510.04867107</c:v>
                </c:pt>
                <c:pt idx="663">
                  <c:v>7145510.04455374</c:v>
                </c:pt>
                <c:pt idx="664">
                  <c:v>7145510.03807309</c:v>
                </c:pt>
                <c:pt idx="665">
                  <c:v>7145510.04205485</c:v>
                </c:pt>
                <c:pt idx="666">
                  <c:v>7145510.02561579</c:v>
                </c:pt>
                <c:pt idx="667">
                  <c:v>7145510.0231394</c:v>
                </c:pt>
                <c:pt idx="668">
                  <c:v>7145510.02802755</c:v>
                </c:pt>
                <c:pt idx="669">
                  <c:v>7145510.02844766</c:v>
                </c:pt>
                <c:pt idx="670">
                  <c:v>7145510.03871584</c:v>
                </c:pt>
                <c:pt idx="671">
                  <c:v>7145510.02899821</c:v>
                </c:pt>
                <c:pt idx="672">
                  <c:v>7145510.02157841</c:v>
                </c:pt>
                <c:pt idx="673">
                  <c:v>7145510.02660447</c:v>
                </c:pt>
                <c:pt idx="674">
                  <c:v>7145510.01998292</c:v>
                </c:pt>
                <c:pt idx="675">
                  <c:v>7145510.02847555</c:v>
                </c:pt>
                <c:pt idx="676">
                  <c:v>7145510.02454848</c:v>
                </c:pt>
                <c:pt idx="677">
                  <c:v>7145510.01842577</c:v>
                </c:pt>
                <c:pt idx="678">
                  <c:v>7145510.01853003</c:v>
                </c:pt>
                <c:pt idx="679">
                  <c:v>7145510.02803095</c:v>
                </c:pt>
                <c:pt idx="680">
                  <c:v>7145510.02105556</c:v>
                </c:pt>
                <c:pt idx="681">
                  <c:v>7145510.02222271</c:v>
                </c:pt>
                <c:pt idx="682">
                  <c:v>7145510.02118772</c:v>
                </c:pt>
                <c:pt idx="683">
                  <c:v>7145510.02241495</c:v>
                </c:pt>
                <c:pt idx="684">
                  <c:v>7145510.01040708</c:v>
                </c:pt>
                <c:pt idx="685">
                  <c:v>7145510.01161625</c:v>
                </c:pt>
                <c:pt idx="686">
                  <c:v>7145510.02771168</c:v>
                </c:pt>
                <c:pt idx="687">
                  <c:v>7145510.00727238</c:v>
                </c:pt>
                <c:pt idx="688">
                  <c:v>7145510.01318999</c:v>
                </c:pt>
                <c:pt idx="689">
                  <c:v>7145510.00990964</c:v>
                </c:pt>
                <c:pt idx="690">
                  <c:v>7145510.01909252</c:v>
                </c:pt>
                <c:pt idx="691">
                  <c:v>7145510.00632685</c:v>
                </c:pt>
                <c:pt idx="692">
                  <c:v>7145510.01422135</c:v>
                </c:pt>
                <c:pt idx="693">
                  <c:v>7145510.00902874</c:v>
                </c:pt>
                <c:pt idx="694">
                  <c:v>7145510.01459176</c:v>
                </c:pt>
                <c:pt idx="695">
                  <c:v>7145510.01475346</c:v>
                </c:pt>
                <c:pt idx="696">
                  <c:v>7145510.01780195</c:v>
                </c:pt>
                <c:pt idx="697">
                  <c:v>7145510.01007732</c:v>
                </c:pt>
                <c:pt idx="698">
                  <c:v>7145510.00924256</c:v>
                </c:pt>
                <c:pt idx="699">
                  <c:v>7145510.00970373</c:v>
                </c:pt>
                <c:pt idx="700">
                  <c:v>7145510.01030796</c:v>
                </c:pt>
                <c:pt idx="701">
                  <c:v>7145510.00848341</c:v>
                </c:pt>
                <c:pt idx="702">
                  <c:v>7145510.01844063</c:v>
                </c:pt>
                <c:pt idx="703">
                  <c:v>7145510.0068175</c:v>
                </c:pt>
                <c:pt idx="704">
                  <c:v>7145510.01093978</c:v>
                </c:pt>
                <c:pt idx="705">
                  <c:v>7145510.01471749</c:v>
                </c:pt>
                <c:pt idx="706">
                  <c:v>7145510.00524122</c:v>
                </c:pt>
                <c:pt idx="707">
                  <c:v>7145510.01341867</c:v>
                </c:pt>
                <c:pt idx="708">
                  <c:v>7145510.00660938</c:v>
                </c:pt>
                <c:pt idx="709">
                  <c:v>7145510.01420498</c:v>
                </c:pt>
                <c:pt idx="710">
                  <c:v>7145510.00547288</c:v>
                </c:pt>
                <c:pt idx="711">
                  <c:v>7145510.0080146</c:v>
                </c:pt>
                <c:pt idx="712">
                  <c:v>7145510.00500696</c:v>
                </c:pt>
                <c:pt idx="713">
                  <c:v>7145510.00658091</c:v>
                </c:pt>
                <c:pt idx="714">
                  <c:v>7145510.00733745</c:v>
                </c:pt>
                <c:pt idx="715">
                  <c:v>7145510.00306925</c:v>
                </c:pt>
                <c:pt idx="716">
                  <c:v>7145510.00318205</c:v>
                </c:pt>
                <c:pt idx="717">
                  <c:v>7145510.00037013</c:v>
                </c:pt>
                <c:pt idx="718">
                  <c:v>7145510.00253924</c:v>
                </c:pt>
                <c:pt idx="719">
                  <c:v>7145509.99642069</c:v>
                </c:pt>
                <c:pt idx="720">
                  <c:v>7145509.99704977</c:v>
                </c:pt>
                <c:pt idx="721">
                  <c:v>7145509.99217129</c:v>
                </c:pt>
                <c:pt idx="722">
                  <c:v>7145509.99320827</c:v>
                </c:pt>
                <c:pt idx="723">
                  <c:v>7145509.98871971</c:v>
                </c:pt>
                <c:pt idx="724">
                  <c:v>7145509.98937975</c:v>
                </c:pt>
                <c:pt idx="725">
                  <c:v>7145509.98964778</c:v>
                </c:pt>
                <c:pt idx="726">
                  <c:v>7145509.98804772</c:v>
                </c:pt>
                <c:pt idx="727">
                  <c:v>7145509.99107966</c:v>
                </c:pt>
                <c:pt idx="728">
                  <c:v>7145509.98900148</c:v>
                </c:pt>
                <c:pt idx="729">
                  <c:v>7145509.99022668</c:v>
                </c:pt>
                <c:pt idx="730">
                  <c:v>7145509.9903879</c:v>
                </c:pt>
                <c:pt idx="731">
                  <c:v>7145509.98846199</c:v>
                </c:pt>
                <c:pt idx="732">
                  <c:v>7145509.98948188</c:v>
                </c:pt>
                <c:pt idx="733">
                  <c:v>7145509.98954303</c:v>
                </c:pt>
                <c:pt idx="734">
                  <c:v>7145509.98944648</c:v>
                </c:pt>
                <c:pt idx="735">
                  <c:v>7145509.99004086</c:v>
                </c:pt>
                <c:pt idx="736">
                  <c:v>7145509.98805972</c:v>
                </c:pt>
                <c:pt idx="737">
                  <c:v>7145509.98989307</c:v>
                </c:pt>
                <c:pt idx="738">
                  <c:v>7145509.98832994</c:v>
                </c:pt>
                <c:pt idx="739">
                  <c:v>7145509.99120319</c:v>
                </c:pt>
                <c:pt idx="740">
                  <c:v>7145509.98819642</c:v>
                </c:pt>
                <c:pt idx="741">
                  <c:v>7145509.99101308</c:v>
                </c:pt>
                <c:pt idx="742">
                  <c:v>7145509.9896923</c:v>
                </c:pt>
                <c:pt idx="743">
                  <c:v>7145509.99050714</c:v>
                </c:pt>
                <c:pt idx="744">
                  <c:v>7145509.99018345</c:v>
                </c:pt>
                <c:pt idx="745">
                  <c:v>7145509.98873934</c:v>
                </c:pt>
                <c:pt idx="746">
                  <c:v>7145509.98967568</c:v>
                </c:pt>
                <c:pt idx="747">
                  <c:v>7145509.98812121</c:v>
                </c:pt>
                <c:pt idx="748">
                  <c:v>7145509.98826672</c:v>
                </c:pt>
                <c:pt idx="749">
                  <c:v>7145509.9884915</c:v>
                </c:pt>
                <c:pt idx="750">
                  <c:v>7145509.98873272</c:v>
                </c:pt>
                <c:pt idx="751">
                  <c:v>7145509.98817335</c:v>
                </c:pt>
                <c:pt idx="752">
                  <c:v>7145509.98785518</c:v>
                </c:pt>
                <c:pt idx="753">
                  <c:v>7145509.98793356</c:v>
                </c:pt>
                <c:pt idx="754">
                  <c:v>7145509.98764712</c:v>
                </c:pt>
                <c:pt idx="755">
                  <c:v>7145509.98767827</c:v>
                </c:pt>
                <c:pt idx="756">
                  <c:v>7145509.9874241</c:v>
                </c:pt>
                <c:pt idx="757">
                  <c:v>7145509.98744483</c:v>
                </c:pt>
                <c:pt idx="758">
                  <c:v>7145509.9871158</c:v>
                </c:pt>
                <c:pt idx="759">
                  <c:v>7145509.98731793</c:v>
                </c:pt>
                <c:pt idx="760">
                  <c:v>7145509.98650912</c:v>
                </c:pt>
                <c:pt idx="761">
                  <c:v>7145509.98599412</c:v>
                </c:pt>
                <c:pt idx="762">
                  <c:v>7145509.98580423</c:v>
                </c:pt>
                <c:pt idx="763">
                  <c:v>7145509.98548296</c:v>
                </c:pt>
                <c:pt idx="764">
                  <c:v>7145509.98562366</c:v>
                </c:pt>
                <c:pt idx="765">
                  <c:v>7145509.98553017</c:v>
                </c:pt>
                <c:pt idx="766">
                  <c:v>7145509.98555963</c:v>
                </c:pt>
                <c:pt idx="767">
                  <c:v>7145509.98544634</c:v>
                </c:pt>
                <c:pt idx="768">
                  <c:v>7145509.98555085</c:v>
                </c:pt>
                <c:pt idx="769">
                  <c:v>7145509.98522554</c:v>
                </c:pt>
                <c:pt idx="770">
                  <c:v>7145509.98547037</c:v>
                </c:pt>
                <c:pt idx="771">
                  <c:v>7145509.98506843</c:v>
                </c:pt>
                <c:pt idx="772">
                  <c:v>7145509.98525029</c:v>
                </c:pt>
                <c:pt idx="773">
                  <c:v>7145509.98467583</c:v>
                </c:pt>
                <c:pt idx="774">
                  <c:v>7145509.98484357</c:v>
                </c:pt>
                <c:pt idx="775">
                  <c:v>7145509.98449642</c:v>
                </c:pt>
                <c:pt idx="776">
                  <c:v>7145509.98478142</c:v>
                </c:pt>
                <c:pt idx="777">
                  <c:v>7145509.98433396</c:v>
                </c:pt>
                <c:pt idx="778">
                  <c:v>7145509.9844984</c:v>
                </c:pt>
                <c:pt idx="779">
                  <c:v>7145509.98433764</c:v>
                </c:pt>
                <c:pt idx="780">
                  <c:v>7145509.98431432</c:v>
                </c:pt>
                <c:pt idx="781">
                  <c:v>7145509.98453536</c:v>
                </c:pt>
                <c:pt idx="782">
                  <c:v>7145509.98449929</c:v>
                </c:pt>
                <c:pt idx="783">
                  <c:v>7145509.98429897</c:v>
                </c:pt>
                <c:pt idx="784">
                  <c:v>7145509.98443701</c:v>
                </c:pt>
                <c:pt idx="785">
                  <c:v>7145509.98409046</c:v>
                </c:pt>
                <c:pt idx="786">
                  <c:v>7145509.98414074</c:v>
                </c:pt>
                <c:pt idx="787">
                  <c:v>7145509.98403312</c:v>
                </c:pt>
                <c:pt idx="788">
                  <c:v>7145509.98407595</c:v>
                </c:pt>
                <c:pt idx="789">
                  <c:v>7145509.983745</c:v>
                </c:pt>
                <c:pt idx="790">
                  <c:v>7145509.98369301</c:v>
                </c:pt>
                <c:pt idx="791">
                  <c:v>7145509.98393118</c:v>
                </c:pt>
                <c:pt idx="792">
                  <c:v>7145509.98359735</c:v>
                </c:pt>
                <c:pt idx="793">
                  <c:v>7145509.98356722</c:v>
                </c:pt>
                <c:pt idx="794">
                  <c:v>7145509.98365958</c:v>
                </c:pt>
                <c:pt idx="795">
                  <c:v>7145509.9835504</c:v>
                </c:pt>
                <c:pt idx="796">
                  <c:v>7145509.98349949</c:v>
                </c:pt>
                <c:pt idx="797">
                  <c:v>7145509.98354814</c:v>
                </c:pt>
                <c:pt idx="798">
                  <c:v>7145509.98353337</c:v>
                </c:pt>
                <c:pt idx="799">
                  <c:v>7145509.98363253</c:v>
                </c:pt>
                <c:pt idx="800">
                  <c:v>7145509.98358557</c:v>
                </c:pt>
                <c:pt idx="801">
                  <c:v>7145509.98363042</c:v>
                </c:pt>
                <c:pt idx="802">
                  <c:v>7145509.983566</c:v>
                </c:pt>
                <c:pt idx="803">
                  <c:v>7145509.98356983</c:v>
                </c:pt>
                <c:pt idx="804">
                  <c:v>7145509.9834055</c:v>
                </c:pt>
                <c:pt idx="805">
                  <c:v>7145509.98341252</c:v>
                </c:pt>
                <c:pt idx="806">
                  <c:v>7145509.98333046</c:v>
                </c:pt>
                <c:pt idx="807">
                  <c:v>7145509.9835077</c:v>
                </c:pt>
                <c:pt idx="808">
                  <c:v>7145509.98341057</c:v>
                </c:pt>
                <c:pt idx="809">
                  <c:v>7145509.98351088</c:v>
                </c:pt>
                <c:pt idx="810">
                  <c:v>7145509.9836876</c:v>
                </c:pt>
                <c:pt idx="811">
                  <c:v>7145509.98337329</c:v>
                </c:pt>
                <c:pt idx="812">
                  <c:v>7145509.98321194</c:v>
                </c:pt>
                <c:pt idx="813">
                  <c:v>7145509.98320489</c:v>
                </c:pt>
                <c:pt idx="814">
                  <c:v>7145509.98331274</c:v>
                </c:pt>
                <c:pt idx="815">
                  <c:v>7145509.98319582</c:v>
                </c:pt>
                <c:pt idx="816">
                  <c:v>7145509.98320901</c:v>
                </c:pt>
                <c:pt idx="817">
                  <c:v>7145509.98315272</c:v>
                </c:pt>
                <c:pt idx="818">
                  <c:v>7145509.98314954</c:v>
                </c:pt>
                <c:pt idx="819">
                  <c:v>7145509.98310973</c:v>
                </c:pt>
                <c:pt idx="820">
                  <c:v>7145509.98313095</c:v>
                </c:pt>
                <c:pt idx="821">
                  <c:v>7145509.983132</c:v>
                </c:pt>
                <c:pt idx="822">
                  <c:v>7145509.98313834</c:v>
                </c:pt>
                <c:pt idx="823">
                  <c:v>7145509.98318878</c:v>
                </c:pt>
                <c:pt idx="824">
                  <c:v>7145509.9830397</c:v>
                </c:pt>
                <c:pt idx="825">
                  <c:v>7145509.98314745</c:v>
                </c:pt>
                <c:pt idx="826">
                  <c:v>7145509.98290266</c:v>
                </c:pt>
                <c:pt idx="827">
                  <c:v>7145509.98294928</c:v>
                </c:pt>
                <c:pt idx="828">
                  <c:v>7145509.98292572</c:v>
                </c:pt>
                <c:pt idx="829">
                  <c:v>7145509.9828909</c:v>
                </c:pt>
                <c:pt idx="830">
                  <c:v>7145509.9829001</c:v>
                </c:pt>
                <c:pt idx="831">
                  <c:v>7145509.98294024</c:v>
                </c:pt>
                <c:pt idx="832">
                  <c:v>7145509.9831713</c:v>
                </c:pt>
                <c:pt idx="833">
                  <c:v>7145509.98297102</c:v>
                </c:pt>
                <c:pt idx="834">
                  <c:v>7145509.98289749</c:v>
                </c:pt>
                <c:pt idx="835">
                  <c:v>7145509.9829837</c:v>
                </c:pt>
                <c:pt idx="836">
                  <c:v>7145509.98302501</c:v>
                </c:pt>
                <c:pt idx="837">
                  <c:v>7145509.98293699</c:v>
                </c:pt>
                <c:pt idx="838">
                  <c:v>7145509.98309702</c:v>
                </c:pt>
                <c:pt idx="839">
                  <c:v>7145509.98297359</c:v>
                </c:pt>
                <c:pt idx="840">
                  <c:v>7145509.98301841</c:v>
                </c:pt>
                <c:pt idx="841">
                  <c:v>7145509.9830301</c:v>
                </c:pt>
                <c:pt idx="842">
                  <c:v>7145509.98295798</c:v>
                </c:pt>
                <c:pt idx="843">
                  <c:v>7145509.98295063</c:v>
                </c:pt>
                <c:pt idx="844">
                  <c:v>7145509.98292194</c:v>
                </c:pt>
                <c:pt idx="845">
                  <c:v>7145509.98291115</c:v>
                </c:pt>
                <c:pt idx="846">
                  <c:v>7145509.98298641</c:v>
                </c:pt>
                <c:pt idx="847">
                  <c:v>7145509.98300173</c:v>
                </c:pt>
                <c:pt idx="848">
                  <c:v>7145509.98293069</c:v>
                </c:pt>
                <c:pt idx="849">
                  <c:v>7145509.98297129</c:v>
                </c:pt>
                <c:pt idx="850">
                  <c:v>7145509.982921</c:v>
                </c:pt>
                <c:pt idx="851">
                  <c:v>7145509.98284425</c:v>
                </c:pt>
                <c:pt idx="852">
                  <c:v>7145509.98283893</c:v>
                </c:pt>
                <c:pt idx="853">
                  <c:v>7145509.98279002</c:v>
                </c:pt>
                <c:pt idx="854">
                  <c:v>7145509.98282655</c:v>
                </c:pt>
                <c:pt idx="855">
                  <c:v>7145509.9827998</c:v>
                </c:pt>
                <c:pt idx="856">
                  <c:v>7145509.98282041</c:v>
                </c:pt>
                <c:pt idx="857">
                  <c:v>7145509.98275379</c:v>
                </c:pt>
                <c:pt idx="858">
                  <c:v>7145509.98274809</c:v>
                </c:pt>
                <c:pt idx="859">
                  <c:v>7145509.98271933</c:v>
                </c:pt>
                <c:pt idx="860">
                  <c:v>7145509.98273729</c:v>
                </c:pt>
                <c:pt idx="861">
                  <c:v>7145509.98267249</c:v>
                </c:pt>
                <c:pt idx="862">
                  <c:v>7145509.98273266</c:v>
                </c:pt>
                <c:pt idx="863">
                  <c:v>7145509.98270216</c:v>
                </c:pt>
                <c:pt idx="864">
                  <c:v>7145509.98272412</c:v>
                </c:pt>
                <c:pt idx="865">
                  <c:v>7145509.98271476</c:v>
                </c:pt>
                <c:pt idx="866">
                  <c:v>7145509.98268625</c:v>
                </c:pt>
                <c:pt idx="867">
                  <c:v>7145509.98263752</c:v>
                </c:pt>
                <c:pt idx="868">
                  <c:v>7145509.98263342</c:v>
                </c:pt>
                <c:pt idx="869">
                  <c:v>7145509.98264928</c:v>
                </c:pt>
                <c:pt idx="870">
                  <c:v>7145509.9826465</c:v>
                </c:pt>
                <c:pt idx="871">
                  <c:v>7145509.98261572</c:v>
                </c:pt>
                <c:pt idx="872">
                  <c:v>7145509.98265236</c:v>
                </c:pt>
                <c:pt idx="873">
                  <c:v>7145509.98264696</c:v>
                </c:pt>
                <c:pt idx="874">
                  <c:v>7145509.98263368</c:v>
                </c:pt>
                <c:pt idx="875">
                  <c:v>7145509.98263461</c:v>
                </c:pt>
                <c:pt idx="876">
                  <c:v>7145509.98265034</c:v>
                </c:pt>
                <c:pt idx="877">
                  <c:v>7145509.98260242</c:v>
                </c:pt>
                <c:pt idx="878">
                  <c:v>7145509.9826185</c:v>
                </c:pt>
                <c:pt idx="879">
                  <c:v>7145509.98260053</c:v>
                </c:pt>
                <c:pt idx="880">
                  <c:v>7145509.982637</c:v>
                </c:pt>
                <c:pt idx="881">
                  <c:v>7145509.98258659</c:v>
                </c:pt>
                <c:pt idx="882">
                  <c:v>7145509.98262731</c:v>
                </c:pt>
                <c:pt idx="883">
                  <c:v>7145509.98259368</c:v>
                </c:pt>
                <c:pt idx="884">
                  <c:v>7145509.98261363</c:v>
                </c:pt>
                <c:pt idx="885">
                  <c:v>7145509.98261999</c:v>
                </c:pt>
                <c:pt idx="886">
                  <c:v>7145509.98257465</c:v>
                </c:pt>
                <c:pt idx="887">
                  <c:v>7145509.98258043</c:v>
                </c:pt>
                <c:pt idx="888">
                  <c:v>7145509.98260198</c:v>
                </c:pt>
                <c:pt idx="889">
                  <c:v>7145509.98254274</c:v>
                </c:pt>
                <c:pt idx="890">
                  <c:v>7145509.98253297</c:v>
                </c:pt>
                <c:pt idx="891">
                  <c:v>7145509.98254941</c:v>
                </c:pt>
                <c:pt idx="892">
                  <c:v>7145509.98255985</c:v>
                </c:pt>
                <c:pt idx="893">
                  <c:v>7145509.98256244</c:v>
                </c:pt>
                <c:pt idx="894">
                  <c:v>7145509.98256718</c:v>
                </c:pt>
                <c:pt idx="895">
                  <c:v>7145509.982529</c:v>
                </c:pt>
                <c:pt idx="896">
                  <c:v>7145509.98252124</c:v>
                </c:pt>
                <c:pt idx="897">
                  <c:v>7145509.98253008</c:v>
                </c:pt>
                <c:pt idx="898">
                  <c:v>7145509.98253605</c:v>
                </c:pt>
                <c:pt idx="899">
                  <c:v>7145509.98256228</c:v>
                </c:pt>
                <c:pt idx="900">
                  <c:v>7145509.98253032</c:v>
                </c:pt>
                <c:pt idx="901">
                  <c:v>7145509.98256132</c:v>
                </c:pt>
                <c:pt idx="902">
                  <c:v>7145509.98253402</c:v>
                </c:pt>
                <c:pt idx="903">
                  <c:v>7145509.98252108</c:v>
                </c:pt>
                <c:pt idx="904">
                  <c:v>7145509.98252348</c:v>
                </c:pt>
                <c:pt idx="905">
                  <c:v>7145509.9825625</c:v>
                </c:pt>
                <c:pt idx="906">
                  <c:v>7145509.98254281</c:v>
                </c:pt>
                <c:pt idx="907">
                  <c:v>7145509.98255949</c:v>
                </c:pt>
                <c:pt idx="908">
                  <c:v>7145509.98254308</c:v>
                </c:pt>
                <c:pt idx="909">
                  <c:v>7145509.98255167</c:v>
                </c:pt>
                <c:pt idx="910">
                  <c:v>7145509.98250876</c:v>
                </c:pt>
                <c:pt idx="911">
                  <c:v>7145509.98256906</c:v>
                </c:pt>
                <c:pt idx="912">
                  <c:v>7145509.98253693</c:v>
                </c:pt>
                <c:pt idx="913">
                  <c:v>7145509.98254494</c:v>
                </c:pt>
                <c:pt idx="914">
                  <c:v>7145509.98252763</c:v>
                </c:pt>
                <c:pt idx="915">
                  <c:v>7145509.98253718</c:v>
                </c:pt>
                <c:pt idx="916">
                  <c:v>7145509.98250846</c:v>
                </c:pt>
                <c:pt idx="917">
                  <c:v>7145509.98255666</c:v>
                </c:pt>
                <c:pt idx="918">
                  <c:v>7145509.98251423</c:v>
                </c:pt>
                <c:pt idx="919">
                  <c:v>7145509.98252971</c:v>
                </c:pt>
                <c:pt idx="920">
                  <c:v>7145509.9825261</c:v>
                </c:pt>
                <c:pt idx="921">
                  <c:v>7145509.98258209</c:v>
                </c:pt>
                <c:pt idx="922">
                  <c:v>7145509.9825008</c:v>
                </c:pt>
                <c:pt idx="923">
                  <c:v>7145509.98253064</c:v>
                </c:pt>
                <c:pt idx="924">
                  <c:v>7145509.98249829</c:v>
                </c:pt>
                <c:pt idx="925">
                  <c:v>7145509.98253923</c:v>
                </c:pt>
                <c:pt idx="926">
                  <c:v>7145509.98250322</c:v>
                </c:pt>
                <c:pt idx="927">
                  <c:v>7145509.98250105</c:v>
                </c:pt>
                <c:pt idx="928">
                  <c:v>7145509.98249136</c:v>
                </c:pt>
                <c:pt idx="929">
                  <c:v>7145509.98248137</c:v>
                </c:pt>
                <c:pt idx="930">
                  <c:v>7145509.98249229</c:v>
                </c:pt>
                <c:pt idx="931">
                  <c:v>7145509.98248194</c:v>
                </c:pt>
                <c:pt idx="932">
                  <c:v>7145509.98249111</c:v>
                </c:pt>
                <c:pt idx="933">
                  <c:v>7145509.98249297</c:v>
                </c:pt>
                <c:pt idx="934">
                  <c:v>7145509.98249102</c:v>
                </c:pt>
                <c:pt idx="935">
                  <c:v>7145509.9824868</c:v>
                </c:pt>
                <c:pt idx="936">
                  <c:v>7145509.98248031</c:v>
                </c:pt>
                <c:pt idx="937">
                  <c:v>7145509.98248509</c:v>
                </c:pt>
                <c:pt idx="938">
                  <c:v>7145509.98247684</c:v>
                </c:pt>
                <c:pt idx="939">
                  <c:v>7145509.98248505</c:v>
                </c:pt>
                <c:pt idx="940">
                  <c:v>7145509.98248696</c:v>
                </c:pt>
                <c:pt idx="941">
                  <c:v>7145509.98248156</c:v>
                </c:pt>
                <c:pt idx="942">
                  <c:v>7145509.98247941</c:v>
                </c:pt>
                <c:pt idx="943">
                  <c:v>7145509.98248042</c:v>
                </c:pt>
                <c:pt idx="944">
                  <c:v>7145509.98249359</c:v>
                </c:pt>
                <c:pt idx="945">
                  <c:v>7145509.98247403</c:v>
                </c:pt>
                <c:pt idx="946">
                  <c:v>7145509.98246554</c:v>
                </c:pt>
                <c:pt idx="947">
                  <c:v>7145509.98246416</c:v>
                </c:pt>
                <c:pt idx="948">
                  <c:v>7145509.98246525</c:v>
                </c:pt>
                <c:pt idx="949">
                  <c:v>7145509.98246222</c:v>
                </c:pt>
                <c:pt idx="950">
                  <c:v>7145509.9824652</c:v>
                </c:pt>
                <c:pt idx="951">
                  <c:v>7145509.98246784</c:v>
                </c:pt>
                <c:pt idx="952">
                  <c:v>7145509.98247175</c:v>
                </c:pt>
                <c:pt idx="953">
                  <c:v>7145509.98246687</c:v>
                </c:pt>
                <c:pt idx="954">
                  <c:v>7145509.98246464</c:v>
                </c:pt>
                <c:pt idx="955">
                  <c:v>7145509.98246466</c:v>
                </c:pt>
                <c:pt idx="956">
                  <c:v>7145509.98247373</c:v>
                </c:pt>
                <c:pt idx="957">
                  <c:v>7145509.98246522</c:v>
                </c:pt>
                <c:pt idx="958">
                  <c:v>7145509.98245894</c:v>
                </c:pt>
                <c:pt idx="959">
                  <c:v>7145509.98246164</c:v>
                </c:pt>
                <c:pt idx="960">
                  <c:v>7145509.98247124</c:v>
                </c:pt>
                <c:pt idx="961">
                  <c:v>7145509.9824642</c:v>
                </c:pt>
                <c:pt idx="962">
                  <c:v>7145509.98246395</c:v>
                </c:pt>
                <c:pt idx="963">
                  <c:v>7145509.9824688</c:v>
                </c:pt>
                <c:pt idx="964">
                  <c:v>7145509.98247493</c:v>
                </c:pt>
                <c:pt idx="965">
                  <c:v>7145509.98246354</c:v>
                </c:pt>
                <c:pt idx="966">
                  <c:v>7145509.98246732</c:v>
                </c:pt>
                <c:pt idx="967">
                  <c:v>7145509.98245781</c:v>
                </c:pt>
                <c:pt idx="968">
                  <c:v>7145509.98246106</c:v>
                </c:pt>
                <c:pt idx="969">
                  <c:v>7145509.98245847</c:v>
                </c:pt>
                <c:pt idx="970">
                  <c:v>7145509.98247178</c:v>
                </c:pt>
                <c:pt idx="971">
                  <c:v>7145509.98246186</c:v>
                </c:pt>
                <c:pt idx="972">
                  <c:v>7145509.98245914</c:v>
                </c:pt>
                <c:pt idx="973">
                  <c:v>7145509.98245625</c:v>
                </c:pt>
                <c:pt idx="974">
                  <c:v>7145509.98245726</c:v>
                </c:pt>
                <c:pt idx="975">
                  <c:v>7145509.98245509</c:v>
                </c:pt>
                <c:pt idx="976">
                  <c:v>7145509.98245755</c:v>
                </c:pt>
                <c:pt idx="977">
                  <c:v>7145509.98245324</c:v>
                </c:pt>
                <c:pt idx="978">
                  <c:v>7145509.98245208</c:v>
                </c:pt>
                <c:pt idx="979">
                  <c:v>7145509.98245228</c:v>
                </c:pt>
                <c:pt idx="980">
                  <c:v>7145509.98245099</c:v>
                </c:pt>
                <c:pt idx="981">
                  <c:v>7145509.98245236</c:v>
                </c:pt>
                <c:pt idx="982">
                  <c:v>7145509.9824516</c:v>
                </c:pt>
                <c:pt idx="983">
                  <c:v>7145509.98245242</c:v>
                </c:pt>
                <c:pt idx="984">
                  <c:v>7145509.98245206</c:v>
                </c:pt>
                <c:pt idx="985">
                  <c:v>7145509.98244942</c:v>
                </c:pt>
                <c:pt idx="986">
                  <c:v>7145509.98244991</c:v>
                </c:pt>
                <c:pt idx="987">
                  <c:v>7145509.98244886</c:v>
                </c:pt>
                <c:pt idx="988">
                  <c:v>7145509.98245061</c:v>
                </c:pt>
                <c:pt idx="989">
                  <c:v>7145509.98244563</c:v>
                </c:pt>
                <c:pt idx="990">
                  <c:v>7145509.98244798</c:v>
                </c:pt>
                <c:pt idx="991">
                  <c:v>7145509.98244424</c:v>
                </c:pt>
                <c:pt idx="992">
                  <c:v>7145509.98244681</c:v>
                </c:pt>
                <c:pt idx="993">
                  <c:v>7145509.98244392</c:v>
                </c:pt>
                <c:pt idx="994">
                  <c:v>7145509.98244466</c:v>
                </c:pt>
                <c:pt idx="995">
                  <c:v>7145509.9824437</c:v>
                </c:pt>
                <c:pt idx="996">
                  <c:v>7145509.98244317</c:v>
                </c:pt>
                <c:pt idx="997">
                  <c:v>7145509.98244253</c:v>
                </c:pt>
                <c:pt idx="998">
                  <c:v>7145509.98244251</c:v>
                </c:pt>
                <c:pt idx="999">
                  <c:v>7145509.9824443</c:v>
                </c:pt>
                <c:pt idx="1000">
                  <c:v>7145509.98244284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469817.042425719</c:v>
                </c:pt>
                <c:pt idx="2">
                  <c:v>469391.935117959</c:v>
                </c:pt>
                <c:pt idx="3">
                  <c:v>468770.23932702</c:v>
                </c:pt>
                <c:pt idx="4">
                  <c:v>471422.641851759</c:v>
                </c:pt>
                <c:pt idx="5">
                  <c:v>473885.523362024</c:v>
                </c:pt>
                <c:pt idx="6">
                  <c:v>476518.631502112</c:v>
                </c:pt>
                <c:pt idx="7">
                  <c:v>478925.608422216</c:v>
                </c:pt>
                <c:pt idx="8">
                  <c:v>481412.09884428</c:v>
                </c:pt>
                <c:pt idx="9">
                  <c:v>483638.651729049</c:v>
                </c:pt>
                <c:pt idx="10">
                  <c:v>485925.378143428</c:v>
                </c:pt>
                <c:pt idx="11">
                  <c:v>487932.804305442</c:v>
                </c:pt>
                <c:pt idx="12">
                  <c:v>489995.278193651</c:v>
                </c:pt>
                <c:pt idx="13">
                  <c:v>491765.632659588</c:v>
                </c:pt>
                <c:pt idx="14">
                  <c:v>493591.006019306</c:v>
                </c:pt>
                <c:pt idx="15">
                  <c:v>495115.187338949</c:v>
                </c:pt>
                <c:pt idx="16">
                  <c:v>496696.212575231</c:v>
                </c:pt>
                <c:pt idx="17">
                  <c:v>497969.48960495</c:v>
                </c:pt>
                <c:pt idx="18">
                  <c:v>499301.911158077</c:v>
                </c:pt>
                <c:pt idx="19">
                  <c:v>500321.942004991</c:v>
                </c:pt>
                <c:pt idx="20">
                  <c:v>501403.218032663</c:v>
                </c:pt>
                <c:pt idx="21">
                  <c:v>502169.07968604</c:v>
                </c:pt>
                <c:pt idx="22">
                  <c:v>502997.69763752</c:v>
                </c:pt>
                <c:pt idx="23">
                  <c:v>503509.386185017</c:v>
                </c:pt>
                <c:pt idx="24">
                  <c:v>504091.478791085</c:v>
                </c:pt>
                <c:pt idx="25">
                  <c:v>504357.717588337</c:v>
                </c:pt>
                <c:pt idx="26">
                  <c:v>504688.508994572</c:v>
                </c:pt>
                <c:pt idx="27">
                  <c:v>504708.211128425</c:v>
                </c:pt>
                <c:pt idx="28">
                  <c:v>515636.015730049</c:v>
                </c:pt>
                <c:pt idx="29">
                  <c:v>523940.252664626</c:v>
                </c:pt>
                <c:pt idx="30">
                  <c:v>531869.850810795</c:v>
                </c:pt>
                <c:pt idx="31">
                  <c:v>532543.708943215</c:v>
                </c:pt>
                <c:pt idx="32">
                  <c:v>533117.674649053</c:v>
                </c:pt>
                <c:pt idx="33">
                  <c:v>536044.223776088</c:v>
                </c:pt>
                <c:pt idx="34">
                  <c:v>536563.35196135</c:v>
                </c:pt>
                <c:pt idx="35">
                  <c:v>539432.834489939</c:v>
                </c:pt>
                <c:pt idx="36">
                  <c:v>539899.133088443</c:v>
                </c:pt>
                <c:pt idx="37">
                  <c:v>543008.220794218</c:v>
                </c:pt>
                <c:pt idx="38">
                  <c:v>543418.767163135</c:v>
                </c:pt>
                <c:pt idx="39">
                  <c:v>546903.857416353</c:v>
                </c:pt>
                <c:pt idx="40">
                  <c:v>547254.631740343</c:v>
                </c:pt>
                <c:pt idx="41">
                  <c:v>551193.883874897</c:v>
                </c:pt>
                <c:pt idx="42">
                  <c:v>551482.764134854</c:v>
                </c:pt>
                <c:pt idx="43">
                  <c:v>555938.899056454</c:v>
                </c:pt>
                <c:pt idx="44">
                  <c:v>556165.186079234</c:v>
                </c:pt>
                <c:pt idx="45">
                  <c:v>561188.957380689</c:v>
                </c:pt>
                <c:pt idx="46">
                  <c:v>561351.262971596</c:v>
                </c:pt>
                <c:pt idx="47">
                  <c:v>566974.001413336</c:v>
                </c:pt>
                <c:pt idx="48">
                  <c:v>567071.716044422</c:v>
                </c:pt>
                <c:pt idx="49">
                  <c:v>573317.946253422</c:v>
                </c:pt>
                <c:pt idx="50">
                  <c:v>573353.677213551</c:v>
                </c:pt>
                <c:pt idx="51">
                  <c:v>580230.304403191</c:v>
                </c:pt>
                <c:pt idx="52">
                  <c:v>580200.54776927</c:v>
                </c:pt>
                <c:pt idx="53">
                  <c:v>587682.142389068</c:v>
                </c:pt>
                <c:pt idx="54">
                  <c:v>589732.818525641</c:v>
                </c:pt>
                <c:pt idx="55">
                  <c:v>603188.841478502</c:v>
                </c:pt>
                <c:pt idx="56">
                  <c:v>613435.086666737</c:v>
                </c:pt>
                <c:pt idx="57">
                  <c:v>623308.053808479</c:v>
                </c:pt>
                <c:pt idx="58">
                  <c:v>629772.001280842</c:v>
                </c:pt>
                <c:pt idx="59">
                  <c:v>633004.084380081</c:v>
                </c:pt>
                <c:pt idx="60">
                  <c:v>633565.972414698</c:v>
                </c:pt>
                <c:pt idx="61">
                  <c:v>639460.097823375</c:v>
                </c:pt>
                <c:pt idx="62">
                  <c:v>639947.827302541</c:v>
                </c:pt>
                <c:pt idx="63">
                  <c:v>646007.855389604</c:v>
                </c:pt>
                <c:pt idx="64">
                  <c:v>646424.048929902</c:v>
                </c:pt>
                <c:pt idx="65">
                  <c:v>652751.192641164</c:v>
                </c:pt>
                <c:pt idx="66">
                  <c:v>653091.031303307</c:v>
                </c:pt>
                <c:pt idx="67">
                  <c:v>659697.330448422</c:v>
                </c:pt>
                <c:pt idx="68">
                  <c:v>663175.179698305</c:v>
                </c:pt>
                <c:pt idx="69">
                  <c:v>663352.032045503</c:v>
                </c:pt>
                <c:pt idx="70">
                  <c:v>669543.456400896</c:v>
                </c:pt>
                <c:pt idx="71">
                  <c:v>669639.39499038</c:v>
                </c:pt>
                <c:pt idx="72">
                  <c:v>676738.52329377</c:v>
                </c:pt>
                <c:pt idx="73">
                  <c:v>683939.255478885</c:v>
                </c:pt>
                <c:pt idx="74">
                  <c:v>686884.347881248</c:v>
                </c:pt>
                <c:pt idx="75">
                  <c:v>686798.516037928</c:v>
                </c:pt>
                <c:pt idx="76">
                  <c:v>693516.847496603</c:v>
                </c:pt>
                <c:pt idx="77">
                  <c:v>700292.645353485</c:v>
                </c:pt>
                <c:pt idx="78">
                  <c:v>702570.330356877</c:v>
                </c:pt>
                <c:pt idx="79">
                  <c:v>702305.035220772</c:v>
                </c:pt>
                <c:pt idx="80">
                  <c:v>708695.862224257</c:v>
                </c:pt>
                <c:pt idx="81">
                  <c:v>714343.153116137</c:v>
                </c:pt>
                <c:pt idx="82">
                  <c:v>727690.129558394</c:v>
                </c:pt>
                <c:pt idx="83">
                  <c:v>737941.853183821</c:v>
                </c:pt>
                <c:pt idx="84">
                  <c:v>747261.79672515</c:v>
                </c:pt>
                <c:pt idx="85">
                  <c:v>759507.753764142</c:v>
                </c:pt>
                <c:pt idx="86">
                  <c:v>766723.658926196</c:v>
                </c:pt>
                <c:pt idx="87">
                  <c:v>766063.749451201</c:v>
                </c:pt>
                <c:pt idx="88">
                  <c:v>768615.985882426</c:v>
                </c:pt>
                <c:pt idx="89">
                  <c:v>767922.456580799</c:v>
                </c:pt>
                <c:pt idx="90">
                  <c:v>773116.056653785</c:v>
                </c:pt>
                <c:pt idx="91">
                  <c:v>772452.691272725</c:v>
                </c:pt>
                <c:pt idx="92">
                  <c:v>778360.696175752</c:v>
                </c:pt>
                <c:pt idx="93">
                  <c:v>784332.927967194</c:v>
                </c:pt>
                <c:pt idx="94">
                  <c:v>786117.448317484</c:v>
                </c:pt>
                <c:pt idx="95">
                  <c:v>786529.313583317</c:v>
                </c:pt>
                <c:pt idx="96">
                  <c:v>793583.292422257</c:v>
                </c:pt>
                <c:pt idx="97">
                  <c:v>795750.117365979</c:v>
                </c:pt>
                <c:pt idx="98">
                  <c:v>795463.215051054</c:v>
                </c:pt>
                <c:pt idx="99">
                  <c:v>802663.156589286</c:v>
                </c:pt>
                <c:pt idx="100">
                  <c:v>810978.681021412</c:v>
                </c:pt>
                <c:pt idx="101">
                  <c:v>819866.860865805</c:v>
                </c:pt>
                <c:pt idx="102">
                  <c:v>823473.095911465</c:v>
                </c:pt>
                <c:pt idx="103">
                  <c:v>823401.415418241</c:v>
                </c:pt>
                <c:pt idx="104">
                  <c:v>831865.551108293</c:v>
                </c:pt>
                <c:pt idx="105">
                  <c:v>841228.181374296</c:v>
                </c:pt>
                <c:pt idx="106">
                  <c:v>845206.807683877</c:v>
                </c:pt>
                <c:pt idx="107">
                  <c:v>845373.463483233</c:v>
                </c:pt>
                <c:pt idx="108">
                  <c:v>853297.845701317</c:v>
                </c:pt>
                <c:pt idx="109">
                  <c:v>866348.917572143</c:v>
                </c:pt>
                <c:pt idx="110">
                  <c:v>875653.414820722</c:v>
                </c:pt>
                <c:pt idx="111">
                  <c:v>885381.189435026</c:v>
                </c:pt>
                <c:pt idx="112">
                  <c:v>893521.885209265</c:v>
                </c:pt>
                <c:pt idx="113">
                  <c:v>899232.10596002</c:v>
                </c:pt>
                <c:pt idx="114">
                  <c:v>901598.886128579</c:v>
                </c:pt>
                <c:pt idx="115">
                  <c:v>901422.908355617</c:v>
                </c:pt>
                <c:pt idx="116">
                  <c:v>905672.41904052</c:v>
                </c:pt>
                <c:pt idx="117">
                  <c:v>905619.875198212</c:v>
                </c:pt>
                <c:pt idx="118">
                  <c:v>913182.828757494</c:v>
                </c:pt>
                <c:pt idx="119">
                  <c:v>921218.505197193</c:v>
                </c:pt>
                <c:pt idx="120">
                  <c:v>929771.458315553</c:v>
                </c:pt>
                <c:pt idx="121">
                  <c:v>934483.555329947</c:v>
                </c:pt>
                <c:pt idx="122">
                  <c:v>934209.818579468</c:v>
                </c:pt>
                <c:pt idx="123">
                  <c:v>943389.297444371</c:v>
                </c:pt>
                <c:pt idx="124">
                  <c:v>948775.677824281</c:v>
                </c:pt>
                <c:pt idx="125">
                  <c:v>948233.219569484</c:v>
                </c:pt>
                <c:pt idx="126">
                  <c:v>951386.759434649</c:v>
                </c:pt>
                <c:pt idx="127">
                  <c:v>951761.111182589</c:v>
                </c:pt>
                <c:pt idx="128">
                  <c:v>963737.787273432</c:v>
                </c:pt>
                <c:pt idx="129">
                  <c:v>971833.539290514</c:v>
                </c:pt>
                <c:pt idx="130">
                  <c:v>973975.681617765</c:v>
                </c:pt>
                <c:pt idx="131">
                  <c:v>974681.668392113</c:v>
                </c:pt>
                <c:pt idx="132">
                  <c:v>985169.070630715</c:v>
                </c:pt>
                <c:pt idx="133">
                  <c:v>989325.492675298</c:v>
                </c:pt>
                <c:pt idx="134">
                  <c:v>988316.664240675</c:v>
                </c:pt>
                <c:pt idx="135">
                  <c:v>991711.12632173</c:v>
                </c:pt>
                <c:pt idx="136">
                  <c:v>991629.869051397</c:v>
                </c:pt>
                <c:pt idx="137">
                  <c:v>1003728.28443123</c:v>
                </c:pt>
                <c:pt idx="138">
                  <c:v>1012605.32625079</c:v>
                </c:pt>
                <c:pt idx="139">
                  <c:v>1026925.41193514</c:v>
                </c:pt>
                <c:pt idx="140">
                  <c:v>1036750.03926773</c:v>
                </c:pt>
                <c:pt idx="141">
                  <c:v>1039599.39098798</c:v>
                </c:pt>
                <c:pt idx="142">
                  <c:v>1039407.2304881</c:v>
                </c:pt>
                <c:pt idx="143">
                  <c:v>1042003.88283861</c:v>
                </c:pt>
                <c:pt idx="144">
                  <c:v>1041958.22632797</c:v>
                </c:pt>
                <c:pt idx="145">
                  <c:v>1049386.70436787</c:v>
                </c:pt>
                <c:pt idx="146">
                  <c:v>1056554.59196445</c:v>
                </c:pt>
                <c:pt idx="147">
                  <c:v>1064422.02277263</c:v>
                </c:pt>
                <c:pt idx="148">
                  <c:v>1068059.05910787</c:v>
                </c:pt>
                <c:pt idx="149">
                  <c:v>1068041.6765161</c:v>
                </c:pt>
                <c:pt idx="150">
                  <c:v>1076439.90353201</c:v>
                </c:pt>
                <c:pt idx="151">
                  <c:v>1079794.67840396</c:v>
                </c:pt>
                <c:pt idx="152">
                  <c:v>1080055.83362638</c:v>
                </c:pt>
                <c:pt idx="153">
                  <c:v>1086550.48812885</c:v>
                </c:pt>
                <c:pt idx="154">
                  <c:v>1088785.12642083</c:v>
                </c:pt>
                <c:pt idx="155">
                  <c:v>1088400.13156346</c:v>
                </c:pt>
                <c:pt idx="156">
                  <c:v>1099971.97103215</c:v>
                </c:pt>
                <c:pt idx="157">
                  <c:v>1107004.88461182</c:v>
                </c:pt>
                <c:pt idx="158">
                  <c:v>1107272.63464015</c:v>
                </c:pt>
                <c:pt idx="159">
                  <c:v>1115764.81670134</c:v>
                </c:pt>
                <c:pt idx="160">
                  <c:v>1118952.28947966</c:v>
                </c:pt>
                <c:pt idx="161">
                  <c:v>1119939.88506813</c:v>
                </c:pt>
                <c:pt idx="162">
                  <c:v>1122402.10905718</c:v>
                </c:pt>
                <c:pt idx="163">
                  <c:v>1122970.33778202</c:v>
                </c:pt>
                <c:pt idx="164">
                  <c:v>1135697.05680868</c:v>
                </c:pt>
                <c:pt idx="165">
                  <c:v>1145134.63637607</c:v>
                </c:pt>
                <c:pt idx="166">
                  <c:v>1152648.52452887</c:v>
                </c:pt>
                <c:pt idx="167">
                  <c:v>1158545.8730406</c:v>
                </c:pt>
                <c:pt idx="168">
                  <c:v>1162079.45387292</c:v>
                </c:pt>
                <c:pt idx="169">
                  <c:v>1162159.70050565</c:v>
                </c:pt>
                <c:pt idx="170">
                  <c:v>1165502.18950363</c:v>
                </c:pt>
                <c:pt idx="171">
                  <c:v>1165368.09765684</c:v>
                </c:pt>
                <c:pt idx="172">
                  <c:v>1173601.79745188</c:v>
                </c:pt>
                <c:pt idx="173">
                  <c:v>1182319.8851621</c:v>
                </c:pt>
                <c:pt idx="174">
                  <c:v>1191723.52128169</c:v>
                </c:pt>
                <c:pt idx="175">
                  <c:v>1196229.85825371</c:v>
                </c:pt>
                <c:pt idx="176">
                  <c:v>1196069.82211085</c:v>
                </c:pt>
                <c:pt idx="177">
                  <c:v>1205494.56299496</c:v>
                </c:pt>
                <c:pt idx="178">
                  <c:v>1210256.65388548</c:v>
                </c:pt>
                <c:pt idx="179">
                  <c:v>1209766.43315101</c:v>
                </c:pt>
                <c:pt idx="180">
                  <c:v>1215730.4851227</c:v>
                </c:pt>
                <c:pt idx="181">
                  <c:v>1218399.80871433</c:v>
                </c:pt>
                <c:pt idx="182">
                  <c:v>1217809.91141743</c:v>
                </c:pt>
                <c:pt idx="183">
                  <c:v>1229749.22500917</c:v>
                </c:pt>
                <c:pt idx="184">
                  <c:v>1232026.83454956</c:v>
                </c:pt>
                <c:pt idx="185">
                  <c:v>1231706.84408246</c:v>
                </c:pt>
                <c:pt idx="186">
                  <c:v>1239054.60799371</c:v>
                </c:pt>
                <c:pt idx="187">
                  <c:v>1241250.5340261</c:v>
                </c:pt>
                <c:pt idx="188">
                  <c:v>1239769.47628765</c:v>
                </c:pt>
                <c:pt idx="189">
                  <c:v>1242196.85911972</c:v>
                </c:pt>
                <c:pt idx="190">
                  <c:v>1241587.21519902</c:v>
                </c:pt>
                <c:pt idx="191">
                  <c:v>1247652.8780284</c:v>
                </c:pt>
                <c:pt idx="192">
                  <c:v>1251658.11779742</c:v>
                </c:pt>
                <c:pt idx="193">
                  <c:v>1264405.53904466</c:v>
                </c:pt>
                <c:pt idx="194">
                  <c:v>1274119.30823963</c:v>
                </c:pt>
                <c:pt idx="195">
                  <c:v>1275514.18482479</c:v>
                </c:pt>
                <c:pt idx="196">
                  <c:v>1276585.74923786</c:v>
                </c:pt>
                <c:pt idx="197">
                  <c:v>1277179.09911383</c:v>
                </c:pt>
                <c:pt idx="198">
                  <c:v>1277034.6707659</c:v>
                </c:pt>
                <c:pt idx="199">
                  <c:v>1284090.5977054</c:v>
                </c:pt>
                <c:pt idx="200">
                  <c:v>1289449.62259839</c:v>
                </c:pt>
                <c:pt idx="201">
                  <c:v>1295361.47198083</c:v>
                </c:pt>
                <c:pt idx="202">
                  <c:v>1298245.11071169</c:v>
                </c:pt>
                <c:pt idx="203">
                  <c:v>1298741.86236745</c:v>
                </c:pt>
                <c:pt idx="204">
                  <c:v>1304147.01277087</c:v>
                </c:pt>
                <c:pt idx="205">
                  <c:v>1305845.79502938</c:v>
                </c:pt>
                <c:pt idx="206">
                  <c:v>1305995.63476814</c:v>
                </c:pt>
                <c:pt idx="207">
                  <c:v>1309703.78208747</c:v>
                </c:pt>
                <c:pt idx="208">
                  <c:v>1310088.96757484</c:v>
                </c:pt>
                <c:pt idx="209">
                  <c:v>1310420.40254098</c:v>
                </c:pt>
                <c:pt idx="210">
                  <c:v>1309264.33970384</c:v>
                </c:pt>
                <c:pt idx="211">
                  <c:v>1317314.61092913</c:v>
                </c:pt>
                <c:pt idx="212">
                  <c:v>1320116.40389026</c:v>
                </c:pt>
                <c:pt idx="213">
                  <c:v>1319734.86219103</c:v>
                </c:pt>
                <c:pt idx="214">
                  <c:v>1324631.13698627</c:v>
                </c:pt>
                <c:pt idx="215">
                  <c:v>1328861.73435912</c:v>
                </c:pt>
                <c:pt idx="216">
                  <c:v>1327204.25436339</c:v>
                </c:pt>
                <c:pt idx="217">
                  <c:v>1334124.87017681</c:v>
                </c:pt>
                <c:pt idx="218">
                  <c:v>1327002.84887247</c:v>
                </c:pt>
                <c:pt idx="219">
                  <c:v>1337956.82411289</c:v>
                </c:pt>
                <c:pt idx="220">
                  <c:v>1337808.017147</c:v>
                </c:pt>
                <c:pt idx="221">
                  <c:v>1336009.73505784</c:v>
                </c:pt>
                <c:pt idx="222">
                  <c:v>1334812.91647093</c:v>
                </c:pt>
                <c:pt idx="223">
                  <c:v>1338899.70684759</c:v>
                </c:pt>
                <c:pt idx="224">
                  <c:v>1338661.59200877</c:v>
                </c:pt>
                <c:pt idx="225">
                  <c:v>1339839.3496048</c:v>
                </c:pt>
                <c:pt idx="226">
                  <c:v>1339446.61767219</c:v>
                </c:pt>
                <c:pt idx="227">
                  <c:v>1342847.33147437</c:v>
                </c:pt>
                <c:pt idx="228">
                  <c:v>1346190.03315536</c:v>
                </c:pt>
                <c:pt idx="229">
                  <c:v>1347383.98945144</c:v>
                </c:pt>
                <c:pt idx="230">
                  <c:v>1346787.19966218</c:v>
                </c:pt>
                <c:pt idx="231">
                  <c:v>1350477.17889549</c:v>
                </c:pt>
                <c:pt idx="232">
                  <c:v>1352908.76827356</c:v>
                </c:pt>
                <c:pt idx="233">
                  <c:v>1353511.1649744</c:v>
                </c:pt>
                <c:pt idx="234">
                  <c:v>1354608.48194518</c:v>
                </c:pt>
                <c:pt idx="235">
                  <c:v>1355137.17141227</c:v>
                </c:pt>
                <c:pt idx="236">
                  <c:v>1358315.07423519</c:v>
                </c:pt>
                <c:pt idx="237">
                  <c:v>1357120.13694607</c:v>
                </c:pt>
                <c:pt idx="238">
                  <c:v>1360925.13735976</c:v>
                </c:pt>
                <c:pt idx="239">
                  <c:v>1361903.46998438</c:v>
                </c:pt>
                <c:pt idx="240">
                  <c:v>1360375.9347791</c:v>
                </c:pt>
                <c:pt idx="241">
                  <c:v>1362730.71495792</c:v>
                </c:pt>
                <c:pt idx="242">
                  <c:v>1362066.13704446</c:v>
                </c:pt>
                <c:pt idx="243">
                  <c:v>1358805.71670143</c:v>
                </c:pt>
                <c:pt idx="244">
                  <c:v>1369398.31297282</c:v>
                </c:pt>
                <c:pt idx="245">
                  <c:v>1362715.06626212</c:v>
                </c:pt>
                <c:pt idx="246">
                  <c:v>1354538.72317777</c:v>
                </c:pt>
                <c:pt idx="247">
                  <c:v>1353717.30209237</c:v>
                </c:pt>
                <c:pt idx="248">
                  <c:v>1359753.50890511</c:v>
                </c:pt>
                <c:pt idx="249">
                  <c:v>1355074.15439202</c:v>
                </c:pt>
                <c:pt idx="250">
                  <c:v>1352529.55634464</c:v>
                </c:pt>
                <c:pt idx="251">
                  <c:v>1352638.17679624</c:v>
                </c:pt>
                <c:pt idx="252">
                  <c:v>1353038.19160588</c:v>
                </c:pt>
                <c:pt idx="253">
                  <c:v>1353240.34026317</c:v>
                </c:pt>
                <c:pt idx="254">
                  <c:v>1352668.63228787</c:v>
                </c:pt>
                <c:pt idx="255">
                  <c:v>1353249.31875892</c:v>
                </c:pt>
                <c:pt idx="256">
                  <c:v>1350831.62266165</c:v>
                </c:pt>
                <c:pt idx="257">
                  <c:v>1353260.76723114</c:v>
                </c:pt>
                <c:pt idx="258">
                  <c:v>1351108.71285082</c:v>
                </c:pt>
                <c:pt idx="259">
                  <c:v>1354861.30296383</c:v>
                </c:pt>
                <c:pt idx="260">
                  <c:v>1361168.97711015</c:v>
                </c:pt>
                <c:pt idx="261">
                  <c:v>1352466.68648268</c:v>
                </c:pt>
                <c:pt idx="262">
                  <c:v>1351227.29680116</c:v>
                </c:pt>
                <c:pt idx="263">
                  <c:v>1352262.60323254</c:v>
                </c:pt>
                <c:pt idx="264">
                  <c:v>1353657.13784788</c:v>
                </c:pt>
                <c:pt idx="265">
                  <c:v>1353612.54195145</c:v>
                </c:pt>
                <c:pt idx="266">
                  <c:v>1349251.58484389</c:v>
                </c:pt>
                <c:pt idx="267">
                  <c:v>1353842.35527583</c:v>
                </c:pt>
                <c:pt idx="268">
                  <c:v>1354343.78738316</c:v>
                </c:pt>
                <c:pt idx="269">
                  <c:v>1351727.57201725</c:v>
                </c:pt>
                <c:pt idx="270">
                  <c:v>1353110.33612248</c:v>
                </c:pt>
                <c:pt idx="271">
                  <c:v>1354845.63472699</c:v>
                </c:pt>
                <c:pt idx="272">
                  <c:v>1360373.00224817</c:v>
                </c:pt>
                <c:pt idx="273">
                  <c:v>1355950.55178453</c:v>
                </c:pt>
                <c:pt idx="274">
                  <c:v>1359054.76007414</c:v>
                </c:pt>
                <c:pt idx="275">
                  <c:v>1359507.3780088</c:v>
                </c:pt>
                <c:pt idx="276">
                  <c:v>1360239.80111879</c:v>
                </c:pt>
                <c:pt idx="277">
                  <c:v>1361085.64432172</c:v>
                </c:pt>
                <c:pt idx="278">
                  <c:v>1362849.74164606</c:v>
                </c:pt>
                <c:pt idx="279">
                  <c:v>1359744.62573178</c:v>
                </c:pt>
                <c:pt idx="280">
                  <c:v>1361401.14267808</c:v>
                </c:pt>
                <c:pt idx="281">
                  <c:v>1360873.90631724</c:v>
                </c:pt>
                <c:pt idx="282">
                  <c:v>1359390.12331729</c:v>
                </c:pt>
                <c:pt idx="283">
                  <c:v>1357854.42003121</c:v>
                </c:pt>
                <c:pt idx="284">
                  <c:v>1363886.09722217</c:v>
                </c:pt>
                <c:pt idx="285">
                  <c:v>1358001.64912937</c:v>
                </c:pt>
                <c:pt idx="286">
                  <c:v>1360342.23453314</c:v>
                </c:pt>
                <c:pt idx="287">
                  <c:v>1359031.67036853</c:v>
                </c:pt>
                <c:pt idx="288">
                  <c:v>1358638.18914249</c:v>
                </c:pt>
                <c:pt idx="289">
                  <c:v>1358434.18089528</c:v>
                </c:pt>
                <c:pt idx="290">
                  <c:v>1356567.94607841</c:v>
                </c:pt>
                <c:pt idx="291">
                  <c:v>1359775.55881772</c:v>
                </c:pt>
                <c:pt idx="292">
                  <c:v>1360980.98608114</c:v>
                </c:pt>
                <c:pt idx="293">
                  <c:v>1359166.57735817</c:v>
                </c:pt>
                <c:pt idx="294">
                  <c:v>1360480.20475081</c:v>
                </c:pt>
                <c:pt idx="295">
                  <c:v>1359368.1639224</c:v>
                </c:pt>
                <c:pt idx="296">
                  <c:v>1359194.15235753</c:v>
                </c:pt>
                <c:pt idx="297">
                  <c:v>1356968.49309273</c:v>
                </c:pt>
                <c:pt idx="298">
                  <c:v>1360509.05755551</c:v>
                </c:pt>
                <c:pt idx="299">
                  <c:v>1359198.04004112</c:v>
                </c:pt>
                <c:pt idx="300">
                  <c:v>1361838.63001464</c:v>
                </c:pt>
                <c:pt idx="301">
                  <c:v>1360968.87772538</c:v>
                </c:pt>
                <c:pt idx="302">
                  <c:v>1352333.80390913</c:v>
                </c:pt>
                <c:pt idx="303">
                  <c:v>1358818.99853135</c:v>
                </c:pt>
                <c:pt idx="304">
                  <c:v>1360692.09768086</c:v>
                </c:pt>
                <c:pt idx="305">
                  <c:v>1362427.85953437</c:v>
                </c:pt>
                <c:pt idx="306">
                  <c:v>1359701.23571895</c:v>
                </c:pt>
                <c:pt idx="307">
                  <c:v>1359453.52198413</c:v>
                </c:pt>
                <c:pt idx="308">
                  <c:v>1359709.52907993</c:v>
                </c:pt>
                <c:pt idx="309">
                  <c:v>1358719.14957769</c:v>
                </c:pt>
                <c:pt idx="310">
                  <c:v>1360295.1579295</c:v>
                </c:pt>
                <c:pt idx="311">
                  <c:v>1361592.46931164</c:v>
                </c:pt>
                <c:pt idx="312">
                  <c:v>1360480.16774146</c:v>
                </c:pt>
                <c:pt idx="313">
                  <c:v>1361293.20987059</c:v>
                </c:pt>
                <c:pt idx="314">
                  <c:v>1361435.45037537</c:v>
                </c:pt>
                <c:pt idx="315">
                  <c:v>1362315.08416318</c:v>
                </c:pt>
                <c:pt idx="316">
                  <c:v>1361207.84507925</c:v>
                </c:pt>
                <c:pt idx="317">
                  <c:v>1360766.77302305</c:v>
                </c:pt>
                <c:pt idx="318">
                  <c:v>1361125.32955102</c:v>
                </c:pt>
                <c:pt idx="319">
                  <c:v>1362502.0776142</c:v>
                </c:pt>
                <c:pt idx="320">
                  <c:v>1359969.67345058</c:v>
                </c:pt>
                <c:pt idx="321">
                  <c:v>1360364.30447022</c:v>
                </c:pt>
                <c:pt idx="322">
                  <c:v>1360170.89073434</c:v>
                </c:pt>
                <c:pt idx="323">
                  <c:v>1360325.45543972</c:v>
                </c:pt>
                <c:pt idx="324">
                  <c:v>1360613.094861</c:v>
                </c:pt>
                <c:pt idx="325">
                  <c:v>1358906.2142509</c:v>
                </c:pt>
                <c:pt idx="326">
                  <c:v>1360036.62558858</c:v>
                </c:pt>
                <c:pt idx="327">
                  <c:v>1359190.9424947</c:v>
                </c:pt>
                <c:pt idx="328">
                  <c:v>1359311.06542464</c:v>
                </c:pt>
                <c:pt idx="329">
                  <c:v>1360265.1918773</c:v>
                </c:pt>
                <c:pt idx="330">
                  <c:v>1358597.69352745</c:v>
                </c:pt>
                <c:pt idx="331">
                  <c:v>1358250.84727834</c:v>
                </c:pt>
                <c:pt idx="332">
                  <c:v>1360674.94521754</c:v>
                </c:pt>
                <c:pt idx="333">
                  <c:v>1357567.44939965</c:v>
                </c:pt>
                <c:pt idx="334">
                  <c:v>1360462.24725851</c:v>
                </c:pt>
                <c:pt idx="335">
                  <c:v>1360564.91464096</c:v>
                </c:pt>
                <c:pt idx="336">
                  <c:v>1360804.54241029</c:v>
                </c:pt>
                <c:pt idx="337">
                  <c:v>1360589.62596773</c:v>
                </c:pt>
                <c:pt idx="338">
                  <c:v>1361277.57227518</c:v>
                </c:pt>
                <c:pt idx="339">
                  <c:v>1362035.32275788</c:v>
                </c:pt>
                <c:pt idx="340">
                  <c:v>1360750.66139786</c:v>
                </c:pt>
                <c:pt idx="341">
                  <c:v>1361459.49195921</c:v>
                </c:pt>
                <c:pt idx="342">
                  <c:v>1361578.38504081</c:v>
                </c:pt>
                <c:pt idx="343">
                  <c:v>1361781.53575741</c:v>
                </c:pt>
                <c:pt idx="344">
                  <c:v>1361289.56717932</c:v>
                </c:pt>
                <c:pt idx="345">
                  <c:v>1361922.97904603</c:v>
                </c:pt>
                <c:pt idx="346">
                  <c:v>1361115.02866166</c:v>
                </c:pt>
                <c:pt idx="347">
                  <c:v>1361264.82424473</c:v>
                </c:pt>
                <c:pt idx="348">
                  <c:v>1360796.26802708</c:v>
                </c:pt>
                <c:pt idx="349">
                  <c:v>1360435.80684291</c:v>
                </c:pt>
                <c:pt idx="350">
                  <c:v>1361157.43919638</c:v>
                </c:pt>
                <c:pt idx="351">
                  <c:v>1359759.31911202</c:v>
                </c:pt>
                <c:pt idx="352">
                  <c:v>1359499.84350461</c:v>
                </c:pt>
                <c:pt idx="353">
                  <c:v>1358809.04083826</c:v>
                </c:pt>
                <c:pt idx="354">
                  <c:v>1360166.89947941</c:v>
                </c:pt>
                <c:pt idx="355">
                  <c:v>1359336.4233597</c:v>
                </c:pt>
                <c:pt idx="356">
                  <c:v>1359111.15030093</c:v>
                </c:pt>
                <c:pt idx="357">
                  <c:v>1360951.58101898</c:v>
                </c:pt>
                <c:pt idx="358">
                  <c:v>1361664.60472953</c:v>
                </c:pt>
                <c:pt idx="359">
                  <c:v>1359954.14380184</c:v>
                </c:pt>
                <c:pt idx="360">
                  <c:v>1360731.16492814</c:v>
                </c:pt>
                <c:pt idx="361">
                  <c:v>1360882.52068746</c:v>
                </c:pt>
                <c:pt idx="362">
                  <c:v>1361109.46728404</c:v>
                </c:pt>
                <c:pt idx="363">
                  <c:v>1360627.96973198</c:v>
                </c:pt>
                <c:pt idx="364">
                  <c:v>1360797.22956254</c:v>
                </c:pt>
                <c:pt idx="365">
                  <c:v>1360336.1136186</c:v>
                </c:pt>
                <c:pt idx="366">
                  <c:v>1359961.68208482</c:v>
                </c:pt>
                <c:pt idx="367">
                  <c:v>1359456.79708098</c:v>
                </c:pt>
                <c:pt idx="368">
                  <c:v>1360711.47505869</c:v>
                </c:pt>
                <c:pt idx="369">
                  <c:v>1361443.62293892</c:v>
                </c:pt>
                <c:pt idx="370">
                  <c:v>1360053.22255361</c:v>
                </c:pt>
                <c:pt idx="371">
                  <c:v>1360024.2584611</c:v>
                </c:pt>
                <c:pt idx="372">
                  <c:v>1360553.55691765</c:v>
                </c:pt>
                <c:pt idx="373">
                  <c:v>1360172.86553367</c:v>
                </c:pt>
                <c:pt idx="374">
                  <c:v>1360610.65280127</c:v>
                </c:pt>
                <c:pt idx="375">
                  <c:v>1360747.61855957</c:v>
                </c:pt>
                <c:pt idx="376">
                  <c:v>1360472.14064176</c:v>
                </c:pt>
                <c:pt idx="377">
                  <c:v>1359526.16530161</c:v>
                </c:pt>
                <c:pt idx="378">
                  <c:v>1360222.00989374</c:v>
                </c:pt>
                <c:pt idx="379">
                  <c:v>1360198.93841834</c:v>
                </c:pt>
                <c:pt idx="380">
                  <c:v>1359651.68782909</c:v>
                </c:pt>
                <c:pt idx="381">
                  <c:v>1359068.79471037</c:v>
                </c:pt>
                <c:pt idx="382">
                  <c:v>1359642.56794761</c:v>
                </c:pt>
                <c:pt idx="383">
                  <c:v>1358382.14552465</c:v>
                </c:pt>
                <c:pt idx="384">
                  <c:v>1358680.39474431</c:v>
                </c:pt>
                <c:pt idx="385">
                  <c:v>1360108.80375586</c:v>
                </c:pt>
                <c:pt idx="386">
                  <c:v>1359380.63092977</c:v>
                </c:pt>
                <c:pt idx="387">
                  <c:v>1361184.75691934</c:v>
                </c:pt>
                <c:pt idx="388">
                  <c:v>1359475.71637859</c:v>
                </c:pt>
                <c:pt idx="389">
                  <c:v>1359210.02701579</c:v>
                </c:pt>
                <c:pt idx="390">
                  <c:v>1358819.25007337</c:v>
                </c:pt>
                <c:pt idx="391">
                  <c:v>1359824.22955612</c:v>
                </c:pt>
                <c:pt idx="392">
                  <c:v>1359537.82783226</c:v>
                </c:pt>
                <c:pt idx="393">
                  <c:v>1357983.2841752</c:v>
                </c:pt>
                <c:pt idx="394">
                  <c:v>1359324.7926132</c:v>
                </c:pt>
                <c:pt idx="395">
                  <c:v>1360275.23116343</c:v>
                </c:pt>
                <c:pt idx="396">
                  <c:v>1360399.93473357</c:v>
                </c:pt>
                <c:pt idx="397">
                  <c:v>1359797.08502287</c:v>
                </c:pt>
                <c:pt idx="398">
                  <c:v>1360607.51009457</c:v>
                </c:pt>
                <c:pt idx="399">
                  <c:v>1359637.35373987</c:v>
                </c:pt>
                <c:pt idx="400">
                  <c:v>1360172.90804396</c:v>
                </c:pt>
                <c:pt idx="401">
                  <c:v>1359397.2874063</c:v>
                </c:pt>
                <c:pt idx="402">
                  <c:v>1360017.53817956</c:v>
                </c:pt>
                <c:pt idx="403">
                  <c:v>1358973.9500154</c:v>
                </c:pt>
                <c:pt idx="404">
                  <c:v>1359923.31042107</c:v>
                </c:pt>
                <c:pt idx="405">
                  <c:v>1359519.97128146</c:v>
                </c:pt>
                <c:pt idx="406">
                  <c:v>1359499.64180301</c:v>
                </c:pt>
                <c:pt idx="407">
                  <c:v>1358853.24174377</c:v>
                </c:pt>
                <c:pt idx="408">
                  <c:v>1360281.00780439</c:v>
                </c:pt>
                <c:pt idx="409">
                  <c:v>1360222.7708871</c:v>
                </c:pt>
                <c:pt idx="410">
                  <c:v>1359818.23381731</c:v>
                </c:pt>
                <c:pt idx="411">
                  <c:v>1360406.96694023</c:v>
                </c:pt>
                <c:pt idx="412">
                  <c:v>1359218.65297816</c:v>
                </c:pt>
                <c:pt idx="413">
                  <c:v>1359850.67100919</c:v>
                </c:pt>
                <c:pt idx="414">
                  <c:v>1360213.65100855</c:v>
                </c:pt>
                <c:pt idx="415">
                  <c:v>1359738.4036302</c:v>
                </c:pt>
                <c:pt idx="416">
                  <c:v>1359141.81192572</c:v>
                </c:pt>
                <c:pt idx="417">
                  <c:v>1359350.86614358</c:v>
                </c:pt>
                <c:pt idx="418">
                  <c:v>1358563.68497831</c:v>
                </c:pt>
                <c:pt idx="419">
                  <c:v>1359168.10224519</c:v>
                </c:pt>
                <c:pt idx="420">
                  <c:v>1359336.93372972</c:v>
                </c:pt>
                <c:pt idx="421">
                  <c:v>1359373.99123229</c:v>
                </c:pt>
                <c:pt idx="422">
                  <c:v>1358795.97310165</c:v>
                </c:pt>
                <c:pt idx="423">
                  <c:v>1359241.63365106</c:v>
                </c:pt>
                <c:pt idx="424">
                  <c:v>1359216.62534109</c:v>
                </c:pt>
                <c:pt idx="425">
                  <c:v>1359379.95988512</c:v>
                </c:pt>
                <c:pt idx="426">
                  <c:v>1358732.45232879</c:v>
                </c:pt>
                <c:pt idx="427">
                  <c:v>1359302.5818527</c:v>
                </c:pt>
                <c:pt idx="428">
                  <c:v>1358802.61487996</c:v>
                </c:pt>
                <c:pt idx="429">
                  <c:v>1358674.72460099</c:v>
                </c:pt>
                <c:pt idx="430">
                  <c:v>1359273.55579773</c:v>
                </c:pt>
                <c:pt idx="431">
                  <c:v>1359109.20766398</c:v>
                </c:pt>
                <c:pt idx="432">
                  <c:v>1359439.82126147</c:v>
                </c:pt>
                <c:pt idx="433">
                  <c:v>1359656.17718385</c:v>
                </c:pt>
                <c:pt idx="434">
                  <c:v>1359771.88236807</c:v>
                </c:pt>
                <c:pt idx="435">
                  <c:v>1359348.04995374</c:v>
                </c:pt>
                <c:pt idx="436">
                  <c:v>1359834.78799281</c:v>
                </c:pt>
                <c:pt idx="437">
                  <c:v>1359442.02584823</c:v>
                </c:pt>
                <c:pt idx="438">
                  <c:v>1359823.24179764</c:v>
                </c:pt>
                <c:pt idx="439">
                  <c:v>1359102.26073507</c:v>
                </c:pt>
                <c:pt idx="440">
                  <c:v>1359502.77688313</c:v>
                </c:pt>
                <c:pt idx="441">
                  <c:v>1359604.13700673</c:v>
                </c:pt>
                <c:pt idx="442">
                  <c:v>1359023.15667203</c:v>
                </c:pt>
                <c:pt idx="443">
                  <c:v>1359058.29317972</c:v>
                </c:pt>
                <c:pt idx="444">
                  <c:v>1359419.39438141</c:v>
                </c:pt>
                <c:pt idx="445">
                  <c:v>1359260.18850513</c:v>
                </c:pt>
                <c:pt idx="446">
                  <c:v>1359176.41951485</c:v>
                </c:pt>
                <c:pt idx="447">
                  <c:v>1359361.5952236</c:v>
                </c:pt>
                <c:pt idx="448">
                  <c:v>1359855.57164926</c:v>
                </c:pt>
                <c:pt idx="449">
                  <c:v>1359338.01611104</c:v>
                </c:pt>
                <c:pt idx="450">
                  <c:v>1359160.69101516</c:v>
                </c:pt>
                <c:pt idx="451">
                  <c:v>1359516.92084782</c:v>
                </c:pt>
                <c:pt idx="452">
                  <c:v>1359882.90630327</c:v>
                </c:pt>
                <c:pt idx="453">
                  <c:v>1359399.18323535</c:v>
                </c:pt>
                <c:pt idx="454">
                  <c:v>1360067.26593475</c:v>
                </c:pt>
                <c:pt idx="455">
                  <c:v>1359736.36747019</c:v>
                </c:pt>
                <c:pt idx="456">
                  <c:v>1359971.25348809</c:v>
                </c:pt>
                <c:pt idx="457">
                  <c:v>1359435.91080174</c:v>
                </c:pt>
                <c:pt idx="458">
                  <c:v>1359348.93121652</c:v>
                </c:pt>
                <c:pt idx="459">
                  <c:v>1359277.64919691</c:v>
                </c:pt>
                <c:pt idx="460">
                  <c:v>1359322.34635626</c:v>
                </c:pt>
                <c:pt idx="461">
                  <c:v>1359445.90868982</c:v>
                </c:pt>
                <c:pt idx="462">
                  <c:v>1359332.81049274</c:v>
                </c:pt>
                <c:pt idx="463">
                  <c:v>1359547.45355343</c:v>
                </c:pt>
                <c:pt idx="464">
                  <c:v>1359359.17315876</c:v>
                </c:pt>
                <c:pt idx="465">
                  <c:v>1359847.12510563</c:v>
                </c:pt>
                <c:pt idx="466">
                  <c:v>1359422.8596365</c:v>
                </c:pt>
                <c:pt idx="467">
                  <c:v>1359237.56220502</c:v>
                </c:pt>
                <c:pt idx="468">
                  <c:v>1359078.00537527</c:v>
                </c:pt>
                <c:pt idx="469">
                  <c:v>1359396.47237432</c:v>
                </c:pt>
                <c:pt idx="470">
                  <c:v>1359198.17293471</c:v>
                </c:pt>
                <c:pt idx="471">
                  <c:v>1359645.17129024</c:v>
                </c:pt>
                <c:pt idx="472">
                  <c:v>1359202.59381573</c:v>
                </c:pt>
                <c:pt idx="473">
                  <c:v>1359171.54525167</c:v>
                </c:pt>
                <c:pt idx="474">
                  <c:v>1359276.58862454</c:v>
                </c:pt>
                <c:pt idx="475">
                  <c:v>1359324.15037901</c:v>
                </c:pt>
                <c:pt idx="476">
                  <c:v>1359292.97744202</c:v>
                </c:pt>
                <c:pt idx="477">
                  <c:v>1359558.67515469</c:v>
                </c:pt>
                <c:pt idx="478">
                  <c:v>1359240.64250223</c:v>
                </c:pt>
                <c:pt idx="479">
                  <c:v>1358909.48200431</c:v>
                </c:pt>
                <c:pt idx="480">
                  <c:v>1359295.39541521</c:v>
                </c:pt>
                <c:pt idx="481">
                  <c:v>1359071.00569043</c:v>
                </c:pt>
                <c:pt idx="482">
                  <c:v>1359104.71894469</c:v>
                </c:pt>
                <c:pt idx="483">
                  <c:v>1359269.77695704</c:v>
                </c:pt>
                <c:pt idx="484">
                  <c:v>1359331.26479718</c:v>
                </c:pt>
                <c:pt idx="485">
                  <c:v>1359692.6970952</c:v>
                </c:pt>
                <c:pt idx="486">
                  <c:v>1359296.92676416</c:v>
                </c:pt>
                <c:pt idx="487">
                  <c:v>1359242.06401124</c:v>
                </c:pt>
                <c:pt idx="488">
                  <c:v>1359253.71249798</c:v>
                </c:pt>
                <c:pt idx="489">
                  <c:v>1359223.28421345</c:v>
                </c:pt>
                <c:pt idx="490">
                  <c:v>1359269.09719025</c:v>
                </c:pt>
                <c:pt idx="491">
                  <c:v>1359472.44873388</c:v>
                </c:pt>
                <c:pt idx="492">
                  <c:v>1359275.34054361</c:v>
                </c:pt>
                <c:pt idx="493">
                  <c:v>1359246.50365597</c:v>
                </c:pt>
                <c:pt idx="494">
                  <c:v>1359269.77258761</c:v>
                </c:pt>
                <c:pt idx="495">
                  <c:v>1359197.89887016</c:v>
                </c:pt>
                <c:pt idx="496">
                  <c:v>1359216.92830777</c:v>
                </c:pt>
                <c:pt idx="497">
                  <c:v>1359245.37143719</c:v>
                </c:pt>
                <c:pt idx="498">
                  <c:v>1359410.75137342</c:v>
                </c:pt>
                <c:pt idx="499">
                  <c:v>1359297.3482334</c:v>
                </c:pt>
                <c:pt idx="500">
                  <c:v>1359474.62249827</c:v>
                </c:pt>
                <c:pt idx="501">
                  <c:v>1359369.43560799</c:v>
                </c:pt>
                <c:pt idx="502">
                  <c:v>1359437.91676551</c:v>
                </c:pt>
                <c:pt idx="503">
                  <c:v>1359465.27785519</c:v>
                </c:pt>
                <c:pt idx="504">
                  <c:v>1359614.96653439</c:v>
                </c:pt>
                <c:pt idx="505">
                  <c:v>1359305.32002456</c:v>
                </c:pt>
                <c:pt idx="506">
                  <c:v>1359423.55356013</c:v>
                </c:pt>
                <c:pt idx="507">
                  <c:v>1359527.00927971</c:v>
                </c:pt>
                <c:pt idx="508">
                  <c:v>1359536.78869272</c:v>
                </c:pt>
                <c:pt idx="509">
                  <c:v>1359584.13464246</c:v>
                </c:pt>
                <c:pt idx="510">
                  <c:v>1359595.74586327</c:v>
                </c:pt>
                <c:pt idx="511">
                  <c:v>1359585.37118835</c:v>
                </c:pt>
                <c:pt idx="512">
                  <c:v>1359596.8626112</c:v>
                </c:pt>
                <c:pt idx="513">
                  <c:v>1359609.80842937</c:v>
                </c:pt>
                <c:pt idx="514">
                  <c:v>1359581.89982646</c:v>
                </c:pt>
                <c:pt idx="515">
                  <c:v>1359655.62357712</c:v>
                </c:pt>
                <c:pt idx="516">
                  <c:v>1359613.23784086</c:v>
                </c:pt>
                <c:pt idx="517">
                  <c:v>1359666.64463271</c:v>
                </c:pt>
                <c:pt idx="518">
                  <c:v>1359702.00631331</c:v>
                </c:pt>
                <c:pt idx="519">
                  <c:v>1359728.49646364</c:v>
                </c:pt>
                <c:pt idx="520">
                  <c:v>1359707.12605751</c:v>
                </c:pt>
                <c:pt idx="521">
                  <c:v>1359703.68265692</c:v>
                </c:pt>
                <c:pt idx="522">
                  <c:v>1359701.27919649</c:v>
                </c:pt>
                <c:pt idx="523">
                  <c:v>1359716.49842779</c:v>
                </c:pt>
                <c:pt idx="524">
                  <c:v>1359645.67778078</c:v>
                </c:pt>
                <c:pt idx="525">
                  <c:v>1359793.78600787</c:v>
                </c:pt>
                <c:pt idx="526">
                  <c:v>1359821.20760949</c:v>
                </c:pt>
                <c:pt idx="527">
                  <c:v>1359798.98198914</c:v>
                </c:pt>
                <c:pt idx="528">
                  <c:v>1359858.95854442</c:v>
                </c:pt>
                <c:pt idx="529">
                  <c:v>1359823.70100466</c:v>
                </c:pt>
                <c:pt idx="530">
                  <c:v>1359583.08265502</c:v>
                </c:pt>
                <c:pt idx="531">
                  <c:v>1359709.21349921</c:v>
                </c:pt>
                <c:pt idx="532">
                  <c:v>1359743.87195734</c:v>
                </c:pt>
                <c:pt idx="533">
                  <c:v>1359843.91700171</c:v>
                </c:pt>
                <c:pt idx="534">
                  <c:v>1359685.67913023</c:v>
                </c:pt>
                <c:pt idx="535">
                  <c:v>1359750.42329886</c:v>
                </c:pt>
                <c:pt idx="536">
                  <c:v>1359816.55809851</c:v>
                </c:pt>
                <c:pt idx="537">
                  <c:v>1359787.38031782</c:v>
                </c:pt>
                <c:pt idx="538">
                  <c:v>1359894.13014688</c:v>
                </c:pt>
                <c:pt idx="539">
                  <c:v>1359754.76618684</c:v>
                </c:pt>
                <c:pt idx="540">
                  <c:v>1359722.37262991</c:v>
                </c:pt>
                <c:pt idx="541">
                  <c:v>1359777.83139981</c:v>
                </c:pt>
                <c:pt idx="542">
                  <c:v>1359734.74704402</c:v>
                </c:pt>
                <c:pt idx="543">
                  <c:v>1359829.28324172</c:v>
                </c:pt>
                <c:pt idx="544">
                  <c:v>1359724.61231265</c:v>
                </c:pt>
                <c:pt idx="545">
                  <c:v>1359756.80721269</c:v>
                </c:pt>
                <c:pt idx="546">
                  <c:v>1359744.552315</c:v>
                </c:pt>
                <c:pt idx="547">
                  <c:v>1359753.20618227</c:v>
                </c:pt>
                <c:pt idx="548">
                  <c:v>1359657.46477632</c:v>
                </c:pt>
                <c:pt idx="549">
                  <c:v>1359637.09347325</c:v>
                </c:pt>
                <c:pt idx="550">
                  <c:v>1359667.15421841</c:v>
                </c:pt>
                <c:pt idx="551">
                  <c:v>1359679.58529411</c:v>
                </c:pt>
                <c:pt idx="552">
                  <c:v>1359788.38778475</c:v>
                </c:pt>
                <c:pt idx="553">
                  <c:v>1359753.92503025</c:v>
                </c:pt>
                <c:pt idx="554">
                  <c:v>1359549.56343616</c:v>
                </c:pt>
                <c:pt idx="555">
                  <c:v>1359601.94042493</c:v>
                </c:pt>
                <c:pt idx="556">
                  <c:v>1359506.8769558</c:v>
                </c:pt>
                <c:pt idx="557">
                  <c:v>1359625.96804481</c:v>
                </c:pt>
                <c:pt idx="558">
                  <c:v>1359345.68933888</c:v>
                </c:pt>
                <c:pt idx="559">
                  <c:v>1359596.32121456</c:v>
                </c:pt>
                <c:pt idx="560">
                  <c:v>1359558.09871382</c:v>
                </c:pt>
                <c:pt idx="561">
                  <c:v>1359458.7591145</c:v>
                </c:pt>
                <c:pt idx="562">
                  <c:v>1359534.68491652</c:v>
                </c:pt>
                <c:pt idx="563">
                  <c:v>1359602.31741153</c:v>
                </c:pt>
                <c:pt idx="564">
                  <c:v>1359609.73691467</c:v>
                </c:pt>
                <c:pt idx="565">
                  <c:v>1359559.10767069</c:v>
                </c:pt>
                <c:pt idx="566">
                  <c:v>1359473.47707986</c:v>
                </c:pt>
                <c:pt idx="567">
                  <c:v>1359493.26165481</c:v>
                </c:pt>
                <c:pt idx="568">
                  <c:v>1359439.24419137</c:v>
                </c:pt>
                <c:pt idx="569">
                  <c:v>1359444.96992102</c:v>
                </c:pt>
                <c:pt idx="570">
                  <c:v>1359458.92650098</c:v>
                </c:pt>
                <c:pt idx="571">
                  <c:v>1359501.02169335</c:v>
                </c:pt>
                <c:pt idx="572">
                  <c:v>1359608.7281056</c:v>
                </c:pt>
                <c:pt idx="573">
                  <c:v>1359608.47257434</c:v>
                </c:pt>
                <c:pt idx="574">
                  <c:v>1359608.32301529</c:v>
                </c:pt>
                <c:pt idx="575">
                  <c:v>1359617.50443161</c:v>
                </c:pt>
                <c:pt idx="576">
                  <c:v>1359668.62137635</c:v>
                </c:pt>
                <c:pt idx="577">
                  <c:v>1359696.3144466</c:v>
                </c:pt>
                <c:pt idx="578">
                  <c:v>1359658.70463767</c:v>
                </c:pt>
                <c:pt idx="579">
                  <c:v>1359732.95216333</c:v>
                </c:pt>
                <c:pt idx="580">
                  <c:v>1359527.44830738</c:v>
                </c:pt>
                <c:pt idx="581">
                  <c:v>1359606.77012527</c:v>
                </c:pt>
                <c:pt idx="582">
                  <c:v>1359480.93060779</c:v>
                </c:pt>
                <c:pt idx="583">
                  <c:v>1359367.56109342</c:v>
                </c:pt>
                <c:pt idx="584">
                  <c:v>1359580.90058294</c:v>
                </c:pt>
                <c:pt idx="585">
                  <c:v>1359443.33734709</c:v>
                </c:pt>
                <c:pt idx="586">
                  <c:v>1359626.13396006</c:v>
                </c:pt>
                <c:pt idx="587">
                  <c:v>1359508.070328</c:v>
                </c:pt>
                <c:pt idx="588">
                  <c:v>1359499.63477038</c:v>
                </c:pt>
                <c:pt idx="589">
                  <c:v>1359503.92593505</c:v>
                </c:pt>
                <c:pt idx="590">
                  <c:v>1359474.45649288</c:v>
                </c:pt>
                <c:pt idx="591">
                  <c:v>1359531.269952</c:v>
                </c:pt>
                <c:pt idx="592">
                  <c:v>1359527.09557407</c:v>
                </c:pt>
                <c:pt idx="593">
                  <c:v>1359595.79717139</c:v>
                </c:pt>
                <c:pt idx="594">
                  <c:v>1359425.90652747</c:v>
                </c:pt>
                <c:pt idx="595">
                  <c:v>1359457.39470483</c:v>
                </c:pt>
                <c:pt idx="596">
                  <c:v>1359529.32705221</c:v>
                </c:pt>
                <c:pt idx="597">
                  <c:v>1359539.11838854</c:v>
                </c:pt>
                <c:pt idx="598">
                  <c:v>1359499.72636266</c:v>
                </c:pt>
                <c:pt idx="599">
                  <c:v>1359508.4249752</c:v>
                </c:pt>
                <c:pt idx="600">
                  <c:v>1359408.53407053</c:v>
                </c:pt>
                <c:pt idx="601">
                  <c:v>1359505.93138813</c:v>
                </c:pt>
                <c:pt idx="602">
                  <c:v>1359480.2813045</c:v>
                </c:pt>
                <c:pt idx="603">
                  <c:v>1359436.74903587</c:v>
                </c:pt>
                <c:pt idx="604">
                  <c:v>1359532.28177328</c:v>
                </c:pt>
                <c:pt idx="605">
                  <c:v>1359475.75281392</c:v>
                </c:pt>
                <c:pt idx="606">
                  <c:v>1359502.29014821</c:v>
                </c:pt>
                <c:pt idx="607">
                  <c:v>1359523.3217803</c:v>
                </c:pt>
                <c:pt idx="608">
                  <c:v>1359467.93656185</c:v>
                </c:pt>
                <c:pt idx="609">
                  <c:v>1359591.10038772</c:v>
                </c:pt>
                <c:pt idx="610">
                  <c:v>1359446.63012247</c:v>
                </c:pt>
                <c:pt idx="611">
                  <c:v>1359432.02293726</c:v>
                </c:pt>
                <c:pt idx="612">
                  <c:v>1359503.94803798</c:v>
                </c:pt>
                <c:pt idx="613">
                  <c:v>1359575.4727021</c:v>
                </c:pt>
                <c:pt idx="614">
                  <c:v>1359557.40330499</c:v>
                </c:pt>
                <c:pt idx="615">
                  <c:v>1359545.18880756</c:v>
                </c:pt>
                <c:pt idx="616">
                  <c:v>1359551.55309083</c:v>
                </c:pt>
                <c:pt idx="617">
                  <c:v>1359552.83438264</c:v>
                </c:pt>
                <c:pt idx="618">
                  <c:v>1359540.14392109</c:v>
                </c:pt>
                <c:pt idx="619">
                  <c:v>1359555.70367896</c:v>
                </c:pt>
                <c:pt idx="620">
                  <c:v>1359553.43535089</c:v>
                </c:pt>
                <c:pt idx="621">
                  <c:v>1359514.38612914</c:v>
                </c:pt>
                <c:pt idx="622">
                  <c:v>1359503.90938227</c:v>
                </c:pt>
                <c:pt idx="623">
                  <c:v>1359444.1785849</c:v>
                </c:pt>
                <c:pt idx="624">
                  <c:v>1359471.27750635</c:v>
                </c:pt>
                <c:pt idx="625">
                  <c:v>1359582.90016427</c:v>
                </c:pt>
                <c:pt idx="626">
                  <c:v>1359525.86199799</c:v>
                </c:pt>
                <c:pt idx="627">
                  <c:v>1359597.7528089</c:v>
                </c:pt>
                <c:pt idx="628">
                  <c:v>1359494.90294586</c:v>
                </c:pt>
                <c:pt idx="629">
                  <c:v>1359538.40550607</c:v>
                </c:pt>
                <c:pt idx="630">
                  <c:v>1359514.59022206</c:v>
                </c:pt>
                <c:pt idx="631">
                  <c:v>1359501.95736182</c:v>
                </c:pt>
                <c:pt idx="632">
                  <c:v>1359506.79528294</c:v>
                </c:pt>
                <c:pt idx="633">
                  <c:v>1359414.3119276</c:v>
                </c:pt>
                <c:pt idx="634">
                  <c:v>1359427.72566873</c:v>
                </c:pt>
                <c:pt idx="635">
                  <c:v>1359510.81465138</c:v>
                </c:pt>
                <c:pt idx="636">
                  <c:v>1359469.14592754</c:v>
                </c:pt>
                <c:pt idx="637">
                  <c:v>1359360.42791038</c:v>
                </c:pt>
                <c:pt idx="638">
                  <c:v>1359455.93107803</c:v>
                </c:pt>
                <c:pt idx="639">
                  <c:v>1359398.48820147</c:v>
                </c:pt>
                <c:pt idx="640">
                  <c:v>1359424.66513264</c:v>
                </c:pt>
                <c:pt idx="641">
                  <c:v>1359337.19044568</c:v>
                </c:pt>
                <c:pt idx="642">
                  <c:v>1359413.8625178</c:v>
                </c:pt>
                <c:pt idx="643">
                  <c:v>1359441.85185682</c:v>
                </c:pt>
                <c:pt idx="644">
                  <c:v>1359435.46300852</c:v>
                </c:pt>
                <c:pt idx="645">
                  <c:v>1359430.1409157</c:v>
                </c:pt>
                <c:pt idx="646">
                  <c:v>1359418.09387892</c:v>
                </c:pt>
                <c:pt idx="647">
                  <c:v>1359446.2361179</c:v>
                </c:pt>
                <c:pt idx="648">
                  <c:v>1359424.25570467</c:v>
                </c:pt>
                <c:pt idx="649">
                  <c:v>1359445.73205011</c:v>
                </c:pt>
                <c:pt idx="650">
                  <c:v>1359430.71693249</c:v>
                </c:pt>
                <c:pt idx="651">
                  <c:v>1359435.81541766</c:v>
                </c:pt>
                <c:pt idx="652">
                  <c:v>1359470.77113214</c:v>
                </c:pt>
                <c:pt idx="653">
                  <c:v>1359490.2103767</c:v>
                </c:pt>
                <c:pt idx="654">
                  <c:v>1359514.70576145</c:v>
                </c:pt>
                <c:pt idx="655">
                  <c:v>1359497.01028726</c:v>
                </c:pt>
                <c:pt idx="656">
                  <c:v>1359496.26595464</c:v>
                </c:pt>
                <c:pt idx="657">
                  <c:v>1359477.83525384</c:v>
                </c:pt>
                <c:pt idx="658">
                  <c:v>1359461.28335722</c:v>
                </c:pt>
                <c:pt idx="659">
                  <c:v>1359473.48638168</c:v>
                </c:pt>
                <c:pt idx="660">
                  <c:v>1359523.10087713</c:v>
                </c:pt>
                <c:pt idx="661">
                  <c:v>1359480.61812475</c:v>
                </c:pt>
                <c:pt idx="662">
                  <c:v>1359482.5166591</c:v>
                </c:pt>
                <c:pt idx="663">
                  <c:v>1359471.28681243</c:v>
                </c:pt>
                <c:pt idx="664">
                  <c:v>1359517.73424993</c:v>
                </c:pt>
                <c:pt idx="665">
                  <c:v>1359502.34861927</c:v>
                </c:pt>
                <c:pt idx="666">
                  <c:v>1359502.72066167</c:v>
                </c:pt>
                <c:pt idx="667">
                  <c:v>1359512.39679608</c:v>
                </c:pt>
                <c:pt idx="668">
                  <c:v>1359521.78115499</c:v>
                </c:pt>
                <c:pt idx="669">
                  <c:v>1359524.43184639</c:v>
                </c:pt>
                <c:pt idx="670">
                  <c:v>1359558.32995301</c:v>
                </c:pt>
                <c:pt idx="671">
                  <c:v>1359508.63957398</c:v>
                </c:pt>
                <c:pt idx="672">
                  <c:v>1359524.52579002</c:v>
                </c:pt>
                <c:pt idx="673">
                  <c:v>1359537.79861957</c:v>
                </c:pt>
                <c:pt idx="674">
                  <c:v>1359541.83569427</c:v>
                </c:pt>
                <c:pt idx="675">
                  <c:v>1359548.68276011</c:v>
                </c:pt>
                <c:pt idx="676">
                  <c:v>1359551.18774223</c:v>
                </c:pt>
                <c:pt idx="677">
                  <c:v>1359524.51425725</c:v>
                </c:pt>
                <c:pt idx="678">
                  <c:v>1359553.07557054</c:v>
                </c:pt>
                <c:pt idx="679">
                  <c:v>1359528.68810653</c:v>
                </c:pt>
                <c:pt idx="680">
                  <c:v>1359553.76837398</c:v>
                </c:pt>
                <c:pt idx="681">
                  <c:v>1359529.48036808</c:v>
                </c:pt>
                <c:pt idx="682">
                  <c:v>1359502.72360314</c:v>
                </c:pt>
                <c:pt idx="683">
                  <c:v>1359529.20391353</c:v>
                </c:pt>
                <c:pt idx="684">
                  <c:v>1359480.68122579</c:v>
                </c:pt>
                <c:pt idx="685">
                  <c:v>1359483.24123673</c:v>
                </c:pt>
                <c:pt idx="686">
                  <c:v>1359449.51664067</c:v>
                </c:pt>
                <c:pt idx="687">
                  <c:v>1359487.51290121</c:v>
                </c:pt>
                <c:pt idx="688">
                  <c:v>1359436.46990865</c:v>
                </c:pt>
                <c:pt idx="689">
                  <c:v>1359507.36569326</c:v>
                </c:pt>
                <c:pt idx="690">
                  <c:v>1359491.7647153</c:v>
                </c:pt>
                <c:pt idx="691">
                  <c:v>1359484.84779923</c:v>
                </c:pt>
                <c:pt idx="692">
                  <c:v>1359439.20946501</c:v>
                </c:pt>
                <c:pt idx="693">
                  <c:v>1359477.03452636</c:v>
                </c:pt>
                <c:pt idx="694">
                  <c:v>1359523.42340674</c:v>
                </c:pt>
                <c:pt idx="695">
                  <c:v>1359479.46135314</c:v>
                </c:pt>
                <c:pt idx="696">
                  <c:v>1359476.51162596</c:v>
                </c:pt>
                <c:pt idx="697">
                  <c:v>1359489.59984614</c:v>
                </c:pt>
                <c:pt idx="698">
                  <c:v>1359510.78320256</c:v>
                </c:pt>
                <c:pt idx="699">
                  <c:v>1359498.67222109</c:v>
                </c:pt>
                <c:pt idx="700">
                  <c:v>1359483.18689444</c:v>
                </c:pt>
                <c:pt idx="701">
                  <c:v>1359475.43918212</c:v>
                </c:pt>
                <c:pt idx="702">
                  <c:v>1359476.32433164</c:v>
                </c:pt>
                <c:pt idx="703">
                  <c:v>1359482.0711348</c:v>
                </c:pt>
                <c:pt idx="704">
                  <c:v>1359504.33434878</c:v>
                </c:pt>
                <c:pt idx="705">
                  <c:v>1359471.29053</c:v>
                </c:pt>
                <c:pt idx="706">
                  <c:v>1359490.04631302</c:v>
                </c:pt>
                <c:pt idx="707">
                  <c:v>1359495.22376727</c:v>
                </c:pt>
                <c:pt idx="708">
                  <c:v>1359498.33646983</c:v>
                </c:pt>
                <c:pt idx="709">
                  <c:v>1359484.34143411</c:v>
                </c:pt>
                <c:pt idx="710">
                  <c:v>1359495.61320774</c:v>
                </c:pt>
                <c:pt idx="711">
                  <c:v>1359499.38185129</c:v>
                </c:pt>
                <c:pt idx="712">
                  <c:v>1359485.69734779</c:v>
                </c:pt>
                <c:pt idx="713">
                  <c:v>1359471.72913986</c:v>
                </c:pt>
                <c:pt idx="714">
                  <c:v>1359501.2975426</c:v>
                </c:pt>
                <c:pt idx="715">
                  <c:v>1359492.90096612</c:v>
                </c:pt>
                <c:pt idx="716">
                  <c:v>1359494.62128913</c:v>
                </c:pt>
                <c:pt idx="717">
                  <c:v>1359489.47557328</c:v>
                </c:pt>
                <c:pt idx="718">
                  <c:v>1359480.79005839</c:v>
                </c:pt>
                <c:pt idx="719">
                  <c:v>1359498.20381291</c:v>
                </c:pt>
                <c:pt idx="720">
                  <c:v>1359487.11033995</c:v>
                </c:pt>
                <c:pt idx="721">
                  <c:v>1359491.52098688</c:v>
                </c:pt>
                <c:pt idx="722">
                  <c:v>1359486.59873685</c:v>
                </c:pt>
                <c:pt idx="723">
                  <c:v>1359500.24003334</c:v>
                </c:pt>
                <c:pt idx="724">
                  <c:v>1359491.93895483</c:v>
                </c:pt>
                <c:pt idx="725">
                  <c:v>1359508.11057135</c:v>
                </c:pt>
                <c:pt idx="726">
                  <c:v>1359502.92446029</c:v>
                </c:pt>
                <c:pt idx="727">
                  <c:v>1359493.20165998</c:v>
                </c:pt>
                <c:pt idx="728">
                  <c:v>1359499.18014858</c:v>
                </c:pt>
                <c:pt idx="729">
                  <c:v>1359507.29129682</c:v>
                </c:pt>
                <c:pt idx="730">
                  <c:v>1359499.3775119</c:v>
                </c:pt>
                <c:pt idx="731">
                  <c:v>1359519.56701401</c:v>
                </c:pt>
                <c:pt idx="732">
                  <c:v>1359504.16416308</c:v>
                </c:pt>
                <c:pt idx="733">
                  <c:v>1359493.62520306</c:v>
                </c:pt>
                <c:pt idx="734">
                  <c:v>1359505.08767864</c:v>
                </c:pt>
                <c:pt idx="735">
                  <c:v>1359513.93187127</c:v>
                </c:pt>
                <c:pt idx="736">
                  <c:v>1359492.76013955</c:v>
                </c:pt>
                <c:pt idx="737">
                  <c:v>1359511.9345391</c:v>
                </c:pt>
                <c:pt idx="738">
                  <c:v>1359491.62467967</c:v>
                </c:pt>
                <c:pt idx="739">
                  <c:v>1359532.24789521</c:v>
                </c:pt>
                <c:pt idx="740">
                  <c:v>1359496.52860892</c:v>
                </c:pt>
                <c:pt idx="741">
                  <c:v>1359489.95934372</c:v>
                </c:pt>
                <c:pt idx="742">
                  <c:v>1359495.40940444</c:v>
                </c:pt>
                <c:pt idx="743">
                  <c:v>1359485.65006602</c:v>
                </c:pt>
                <c:pt idx="744">
                  <c:v>1359500.7991543</c:v>
                </c:pt>
                <c:pt idx="745">
                  <c:v>1359498.53655395</c:v>
                </c:pt>
                <c:pt idx="746">
                  <c:v>1359510.13189115</c:v>
                </c:pt>
                <c:pt idx="747">
                  <c:v>1359501.01727839</c:v>
                </c:pt>
                <c:pt idx="748">
                  <c:v>1359505.86900543</c:v>
                </c:pt>
                <c:pt idx="749">
                  <c:v>1359507.31517206</c:v>
                </c:pt>
                <c:pt idx="750">
                  <c:v>1359500.53290825</c:v>
                </c:pt>
                <c:pt idx="751">
                  <c:v>1359502.81620345</c:v>
                </c:pt>
                <c:pt idx="752">
                  <c:v>1359504.86873992</c:v>
                </c:pt>
                <c:pt idx="753">
                  <c:v>1359507.91907028</c:v>
                </c:pt>
                <c:pt idx="754">
                  <c:v>1359510.34825269</c:v>
                </c:pt>
                <c:pt idx="755">
                  <c:v>1359511.32774674</c:v>
                </c:pt>
                <c:pt idx="756">
                  <c:v>1359506.8351803</c:v>
                </c:pt>
                <c:pt idx="757">
                  <c:v>1359506.17659842</c:v>
                </c:pt>
                <c:pt idx="758">
                  <c:v>1359510.38615839</c:v>
                </c:pt>
                <c:pt idx="759">
                  <c:v>1359512.02375388</c:v>
                </c:pt>
                <c:pt idx="760">
                  <c:v>1359511.50618981</c:v>
                </c:pt>
                <c:pt idx="761">
                  <c:v>1359510.6884159</c:v>
                </c:pt>
                <c:pt idx="762">
                  <c:v>1359513.44286837</c:v>
                </c:pt>
                <c:pt idx="763">
                  <c:v>1359513.91642756</c:v>
                </c:pt>
                <c:pt idx="764">
                  <c:v>1359513.71113156</c:v>
                </c:pt>
                <c:pt idx="765">
                  <c:v>1359515.48263126</c:v>
                </c:pt>
                <c:pt idx="766">
                  <c:v>1359512.44803746</c:v>
                </c:pt>
                <c:pt idx="767">
                  <c:v>1359514.36763283</c:v>
                </c:pt>
                <c:pt idx="768">
                  <c:v>1359515.44569863</c:v>
                </c:pt>
                <c:pt idx="769">
                  <c:v>1359516.4617777</c:v>
                </c:pt>
                <c:pt idx="770">
                  <c:v>1359515.22406073</c:v>
                </c:pt>
                <c:pt idx="771">
                  <c:v>1359518.06960328</c:v>
                </c:pt>
                <c:pt idx="772">
                  <c:v>1359518.16742889</c:v>
                </c:pt>
                <c:pt idx="773">
                  <c:v>1359512.14716845</c:v>
                </c:pt>
                <c:pt idx="774">
                  <c:v>1359512.58215892</c:v>
                </c:pt>
                <c:pt idx="775">
                  <c:v>1359511.97459017</c:v>
                </c:pt>
                <c:pt idx="776">
                  <c:v>1359514.50509387</c:v>
                </c:pt>
                <c:pt idx="777">
                  <c:v>1359509.71217646</c:v>
                </c:pt>
                <c:pt idx="778">
                  <c:v>1359511.42976611</c:v>
                </c:pt>
                <c:pt idx="779">
                  <c:v>1359510.41212207</c:v>
                </c:pt>
                <c:pt idx="780">
                  <c:v>1359513.85700299</c:v>
                </c:pt>
                <c:pt idx="781">
                  <c:v>1359512.64995442</c:v>
                </c:pt>
                <c:pt idx="782">
                  <c:v>1359513.11513726</c:v>
                </c:pt>
                <c:pt idx="783">
                  <c:v>1359516.8067005</c:v>
                </c:pt>
                <c:pt idx="784">
                  <c:v>1359517.77517906</c:v>
                </c:pt>
                <c:pt idx="785">
                  <c:v>1359519.75836332</c:v>
                </c:pt>
                <c:pt idx="786">
                  <c:v>1359518.39894209</c:v>
                </c:pt>
                <c:pt idx="787">
                  <c:v>1359516.35609695</c:v>
                </c:pt>
                <c:pt idx="788">
                  <c:v>1359518.81565465</c:v>
                </c:pt>
                <c:pt idx="789">
                  <c:v>1359512.90404212</c:v>
                </c:pt>
                <c:pt idx="790">
                  <c:v>1359511.81756677</c:v>
                </c:pt>
                <c:pt idx="791">
                  <c:v>1359511.02887956</c:v>
                </c:pt>
                <c:pt idx="792">
                  <c:v>1359511.29530728</c:v>
                </c:pt>
                <c:pt idx="793">
                  <c:v>1359511.17175446</c:v>
                </c:pt>
                <c:pt idx="794">
                  <c:v>1359507.8996632</c:v>
                </c:pt>
                <c:pt idx="795">
                  <c:v>1359512.74432358</c:v>
                </c:pt>
                <c:pt idx="796">
                  <c:v>1359511.78887779</c:v>
                </c:pt>
                <c:pt idx="797">
                  <c:v>1359512.19007262</c:v>
                </c:pt>
                <c:pt idx="798">
                  <c:v>1359507.08751883</c:v>
                </c:pt>
                <c:pt idx="799">
                  <c:v>1359509.8136884</c:v>
                </c:pt>
                <c:pt idx="800">
                  <c:v>1359514.86128932</c:v>
                </c:pt>
                <c:pt idx="801">
                  <c:v>1359511.91946955</c:v>
                </c:pt>
                <c:pt idx="802">
                  <c:v>1359511.63107669</c:v>
                </c:pt>
                <c:pt idx="803">
                  <c:v>1359511.36760655</c:v>
                </c:pt>
                <c:pt idx="804">
                  <c:v>1359516.02019991</c:v>
                </c:pt>
                <c:pt idx="805">
                  <c:v>1359514.56262515</c:v>
                </c:pt>
                <c:pt idx="806">
                  <c:v>1359518.16275349</c:v>
                </c:pt>
                <c:pt idx="807">
                  <c:v>1359517.80541666</c:v>
                </c:pt>
                <c:pt idx="808">
                  <c:v>1359516.9304563</c:v>
                </c:pt>
                <c:pt idx="809">
                  <c:v>1359522.38684115</c:v>
                </c:pt>
                <c:pt idx="810">
                  <c:v>1359517.67694339</c:v>
                </c:pt>
                <c:pt idx="811">
                  <c:v>1359519.52548719</c:v>
                </c:pt>
                <c:pt idx="812">
                  <c:v>1359513.94838717</c:v>
                </c:pt>
                <c:pt idx="813">
                  <c:v>1359511.75083717</c:v>
                </c:pt>
                <c:pt idx="814">
                  <c:v>1359510.50406938</c:v>
                </c:pt>
                <c:pt idx="815">
                  <c:v>1359513.63661642</c:v>
                </c:pt>
                <c:pt idx="816">
                  <c:v>1359517.40857738</c:v>
                </c:pt>
                <c:pt idx="817">
                  <c:v>1359513.01101441</c:v>
                </c:pt>
                <c:pt idx="818">
                  <c:v>1359510.27769101</c:v>
                </c:pt>
                <c:pt idx="819">
                  <c:v>1359510.81170371</c:v>
                </c:pt>
                <c:pt idx="820">
                  <c:v>1359512.69136883</c:v>
                </c:pt>
                <c:pt idx="821">
                  <c:v>1359509.817509</c:v>
                </c:pt>
                <c:pt idx="822">
                  <c:v>1359507.84083151</c:v>
                </c:pt>
                <c:pt idx="823">
                  <c:v>1359509.33039941</c:v>
                </c:pt>
                <c:pt idx="824">
                  <c:v>1359509.40765684</c:v>
                </c:pt>
                <c:pt idx="825">
                  <c:v>1359511.5370833</c:v>
                </c:pt>
                <c:pt idx="826">
                  <c:v>1359507.19877552</c:v>
                </c:pt>
                <c:pt idx="827">
                  <c:v>1359505.72020127</c:v>
                </c:pt>
                <c:pt idx="828">
                  <c:v>1359503.67625306</c:v>
                </c:pt>
                <c:pt idx="829">
                  <c:v>1359506.62918085</c:v>
                </c:pt>
                <c:pt idx="830">
                  <c:v>1359505.90241255</c:v>
                </c:pt>
                <c:pt idx="831">
                  <c:v>1359504.53498432</c:v>
                </c:pt>
                <c:pt idx="832">
                  <c:v>1359503.32779005</c:v>
                </c:pt>
                <c:pt idx="833">
                  <c:v>1359508.0076637</c:v>
                </c:pt>
                <c:pt idx="834">
                  <c:v>1359503.86006838</c:v>
                </c:pt>
                <c:pt idx="835">
                  <c:v>1359504.72038956</c:v>
                </c:pt>
                <c:pt idx="836">
                  <c:v>1359513.23293521</c:v>
                </c:pt>
                <c:pt idx="837">
                  <c:v>1359505.22063872</c:v>
                </c:pt>
                <c:pt idx="838">
                  <c:v>1359505.5375847</c:v>
                </c:pt>
                <c:pt idx="839">
                  <c:v>1359508.48786805</c:v>
                </c:pt>
                <c:pt idx="840">
                  <c:v>1359508.48978593</c:v>
                </c:pt>
                <c:pt idx="841">
                  <c:v>1359505.29150731</c:v>
                </c:pt>
                <c:pt idx="842">
                  <c:v>1359510.93622771</c:v>
                </c:pt>
                <c:pt idx="843">
                  <c:v>1359508.98838382</c:v>
                </c:pt>
                <c:pt idx="844">
                  <c:v>1359502.87107466</c:v>
                </c:pt>
                <c:pt idx="845">
                  <c:v>1359505.0442653</c:v>
                </c:pt>
                <c:pt idx="846">
                  <c:v>1359509.68545496</c:v>
                </c:pt>
                <c:pt idx="847">
                  <c:v>1359505.93985128</c:v>
                </c:pt>
                <c:pt idx="848">
                  <c:v>1359505.95790996</c:v>
                </c:pt>
                <c:pt idx="849">
                  <c:v>1359507.05197232</c:v>
                </c:pt>
                <c:pt idx="850">
                  <c:v>1359505.75885604</c:v>
                </c:pt>
                <c:pt idx="851">
                  <c:v>1359506.60276503</c:v>
                </c:pt>
                <c:pt idx="852">
                  <c:v>1359506.39607242</c:v>
                </c:pt>
                <c:pt idx="853">
                  <c:v>1359507.58152335</c:v>
                </c:pt>
                <c:pt idx="854">
                  <c:v>1359508.41008673</c:v>
                </c:pt>
                <c:pt idx="855">
                  <c:v>1359506.17973278</c:v>
                </c:pt>
                <c:pt idx="856">
                  <c:v>1359506.14758665</c:v>
                </c:pt>
                <c:pt idx="857">
                  <c:v>1359509.34144842</c:v>
                </c:pt>
                <c:pt idx="858">
                  <c:v>1359509.268872</c:v>
                </c:pt>
                <c:pt idx="859">
                  <c:v>1359511.66288123</c:v>
                </c:pt>
                <c:pt idx="860">
                  <c:v>1359513.09255181</c:v>
                </c:pt>
                <c:pt idx="861">
                  <c:v>1359511.89249325</c:v>
                </c:pt>
                <c:pt idx="862">
                  <c:v>1359511.99671366</c:v>
                </c:pt>
                <c:pt idx="863">
                  <c:v>1359510.63184355</c:v>
                </c:pt>
                <c:pt idx="864">
                  <c:v>1359512.53779877</c:v>
                </c:pt>
                <c:pt idx="865">
                  <c:v>1359511.09912094</c:v>
                </c:pt>
                <c:pt idx="866">
                  <c:v>1359512.47369284</c:v>
                </c:pt>
                <c:pt idx="867">
                  <c:v>1359510.83038753</c:v>
                </c:pt>
                <c:pt idx="868">
                  <c:v>1359511.35433033</c:v>
                </c:pt>
                <c:pt idx="869">
                  <c:v>1359513.35483686</c:v>
                </c:pt>
                <c:pt idx="870">
                  <c:v>1359510.82050703</c:v>
                </c:pt>
                <c:pt idx="871">
                  <c:v>1359514.37766832</c:v>
                </c:pt>
                <c:pt idx="872">
                  <c:v>1359514.17754928</c:v>
                </c:pt>
                <c:pt idx="873">
                  <c:v>1359512.3782858</c:v>
                </c:pt>
                <c:pt idx="874">
                  <c:v>1359513.73327854</c:v>
                </c:pt>
                <c:pt idx="875">
                  <c:v>1359513.5004368</c:v>
                </c:pt>
                <c:pt idx="876">
                  <c:v>1359514.66673872</c:v>
                </c:pt>
                <c:pt idx="877">
                  <c:v>1359513.07226853</c:v>
                </c:pt>
                <c:pt idx="878">
                  <c:v>1359512.87367892</c:v>
                </c:pt>
                <c:pt idx="879">
                  <c:v>1359513.57144537</c:v>
                </c:pt>
                <c:pt idx="880">
                  <c:v>1359513.9116071</c:v>
                </c:pt>
                <c:pt idx="881">
                  <c:v>1359512.37248664</c:v>
                </c:pt>
                <c:pt idx="882">
                  <c:v>1359514.00474456</c:v>
                </c:pt>
                <c:pt idx="883">
                  <c:v>1359512.0202122</c:v>
                </c:pt>
                <c:pt idx="884">
                  <c:v>1359512.03925253</c:v>
                </c:pt>
                <c:pt idx="885">
                  <c:v>1359510.71708766</c:v>
                </c:pt>
                <c:pt idx="886">
                  <c:v>1359510.5445887</c:v>
                </c:pt>
                <c:pt idx="887">
                  <c:v>1359511.0235663</c:v>
                </c:pt>
                <c:pt idx="888">
                  <c:v>1359510.56027386</c:v>
                </c:pt>
                <c:pt idx="889">
                  <c:v>1359509.4259752</c:v>
                </c:pt>
                <c:pt idx="890">
                  <c:v>1359508.79963091</c:v>
                </c:pt>
                <c:pt idx="891">
                  <c:v>1359507.83660673</c:v>
                </c:pt>
                <c:pt idx="892">
                  <c:v>1359508.40423648</c:v>
                </c:pt>
                <c:pt idx="893">
                  <c:v>1359509.82684484</c:v>
                </c:pt>
                <c:pt idx="894">
                  <c:v>1359508.13540113</c:v>
                </c:pt>
                <c:pt idx="895">
                  <c:v>1359510.53997893</c:v>
                </c:pt>
                <c:pt idx="896">
                  <c:v>1359510.88039774</c:v>
                </c:pt>
                <c:pt idx="897">
                  <c:v>1359509.45566984</c:v>
                </c:pt>
                <c:pt idx="898">
                  <c:v>1359510.76548174</c:v>
                </c:pt>
                <c:pt idx="899">
                  <c:v>1359508.29466073</c:v>
                </c:pt>
                <c:pt idx="900">
                  <c:v>1359509.45793548</c:v>
                </c:pt>
                <c:pt idx="901">
                  <c:v>1359509.48274062</c:v>
                </c:pt>
                <c:pt idx="902">
                  <c:v>1359511.58551459</c:v>
                </c:pt>
                <c:pt idx="903">
                  <c:v>1359510.43707907</c:v>
                </c:pt>
                <c:pt idx="904">
                  <c:v>1359509.75802909</c:v>
                </c:pt>
                <c:pt idx="905">
                  <c:v>1359510.48354933</c:v>
                </c:pt>
                <c:pt idx="906">
                  <c:v>1359510.69539758</c:v>
                </c:pt>
                <c:pt idx="907">
                  <c:v>1359510.86485062</c:v>
                </c:pt>
                <c:pt idx="908">
                  <c:v>1359509.63021267</c:v>
                </c:pt>
                <c:pt idx="909">
                  <c:v>1359509.46935966</c:v>
                </c:pt>
                <c:pt idx="910">
                  <c:v>1359510.12410465</c:v>
                </c:pt>
                <c:pt idx="911">
                  <c:v>1359513.64545603</c:v>
                </c:pt>
                <c:pt idx="912">
                  <c:v>1359509.80497074</c:v>
                </c:pt>
                <c:pt idx="913">
                  <c:v>1359509.63675567</c:v>
                </c:pt>
                <c:pt idx="914">
                  <c:v>1359508.45521826</c:v>
                </c:pt>
                <c:pt idx="915">
                  <c:v>1359512.00968408</c:v>
                </c:pt>
                <c:pt idx="916">
                  <c:v>1359510.62928858</c:v>
                </c:pt>
                <c:pt idx="917">
                  <c:v>1359512.10740569</c:v>
                </c:pt>
                <c:pt idx="918">
                  <c:v>1359510.42066383</c:v>
                </c:pt>
                <c:pt idx="919">
                  <c:v>1359508.25859934</c:v>
                </c:pt>
                <c:pt idx="920">
                  <c:v>1359509.9727957</c:v>
                </c:pt>
                <c:pt idx="921">
                  <c:v>1359510.42657988</c:v>
                </c:pt>
                <c:pt idx="922">
                  <c:v>1359511.01530005</c:v>
                </c:pt>
                <c:pt idx="923">
                  <c:v>1359510.23165734</c:v>
                </c:pt>
                <c:pt idx="924">
                  <c:v>1359510.41742089</c:v>
                </c:pt>
                <c:pt idx="925">
                  <c:v>1359508.0658048</c:v>
                </c:pt>
                <c:pt idx="926">
                  <c:v>1359509.87716504</c:v>
                </c:pt>
                <c:pt idx="927">
                  <c:v>1359510.22579836</c:v>
                </c:pt>
                <c:pt idx="928">
                  <c:v>1359509.52204837</c:v>
                </c:pt>
                <c:pt idx="929">
                  <c:v>1359509.3068465</c:v>
                </c:pt>
                <c:pt idx="930">
                  <c:v>1359509.6733381</c:v>
                </c:pt>
                <c:pt idx="931">
                  <c:v>1359509.02170628</c:v>
                </c:pt>
                <c:pt idx="932">
                  <c:v>1359510.67949438</c:v>
                </c:pt>
                <c:pt idx="933">
                  <c:v>1359509.16148263</c:v>
                </c:pt>
                <c:pt idx="934">
                  <c:v>1359509.35844533</c:v>
                </c:pt>
                <c:pt idx="935">
                  <c:v>1359509.54431034</c:v>
                </c:pt>
                <c:pt idx="936">
                  <c:v>1359509.44523502</c:v>
                </c:pt>
                <c:pt idx="937">
                  <c:v>1359509.81316648</c:v>
                </c:pt>
                <c:pt idx="938">
                  <c:v>1359510.94450681</c:v>
                </c:pt>
                <c:pt idx="939">
                  <c:v>1359510.40060438</c:v>
                </c:pt>
                <c:pt idx="940">
                  <c:v>1359511.15070899</c:v>
                </c:pt>
                <c:pt idx="941">
                  <c:v>1359511.54493002</c:v>
                </c:pt>
                <c:pt idx="942">
                  <c:v>1359511.27739127</c:v>
                </c:pt>
                <c:pt idx="943">
                  <c:v>1359510.56510116</c:v>
                </c:pt>
                <c:pt idx="944">
                  <c:v>1359511.43159159</c:v>
                </c:pt>
                <c:pt idx="945">
                  <c:v>1359510.9946235</c:v>
                </c:pt>
                <c:pt idx="946">
                  <c:v>1359510.44017236</c:v>
                </c:pt>
                <c:pt idx="947">
                  <c:v>1359509.97289504</c:v>
                </c:pt>
                <c:pt idx="948">
                  <c:v>1359508.98793494</c:v>
                </c:pt>
                <c:pt idx="949">
                  <c:v>1359509.56423749</c:v>
                </c:pt>
                <c:pt idx="950">
                  <c:v>1359508.25061374</c:v>
                </c:pt>
                <c:pt idx="951">
                  <c:v>1359509.70170436</c:v>
                </c:pt>
                <c:pt idx="952">
                  <c:v>1359508.82127931</c:v>
                </c:pt>
                <c:pt idx="953">
                  <c:v>1359509.21277387</c:v>
                </c:pt>
                <c:pt idx="954">
                  <c:v>1359509.42454001</c:v>
                </c:pt>
                <c:pt idx="955">
                  <c:v>1359509.84803003</c:v>
                </c:pt>
                <c:pt idx="956">
                  <c:v>1359510.30095224</c:v>
                </c:pt>
                <c:pt idx="957">
                  <c:v>1359510.0854186</c:v>
                </c:pt>
                <c:pt idx="958">
                  <c:v>1359510.36353587</c:v>
                </c:pt>
                <c:pt idx="959">
                  <c:v>1359510.10561334</c:v>
                </c:pt>
                <c:pt idx="960">
                  <c:v>1359510.37414107</c:v>
                </c:pt>
                <c:pt idx="961">
                  <c:v>1359510.67189263</c:v>
                </c:pt>
                <c:pt idx="962">
                  <c:v>1359510.73123971</c:v>
                </c:pt>
                <c:pt idx="963">
                  <c:v>1359510.47287302</c:v>
                </c:pt>
                <c:pt idx="964">
                  <c:v>1359511.02470166</c:v>
                </c:pt>
                <c:pt idx="965">
                  <c:v>1359510.13796446</c:v>
                </c:pt>
                <c:pt idx="966">
                  <c:v>1359510.99791028</c:v>
                </c:pt>
                <c:pt idx="967">
                  <c:v>1359510.54008566</c:v>
                </c:pt>
                <c:pt idx="968">
                  <c:v>1359509.84459378</c:v>
                </c:pt>
                <c:pt idx="969">
                  <c:v>1359509.97598062</c:v>
                </c:pt>
                <c:pt idx="970">
                  <c:v>1359510.31965521</c:v>
                </c:pt>
                <c:pt idx="971">
                  <c:v>1359511.10078284</c:v>
                </c:pt>
                <c:pt idx="972">
                  <c:v>1359510.30273542</c:v>
                </c:pt>
                <c:pt idx="973">
                  <c:v>1359510.20598319</c:v>
                </c:pt>
                <c:pt idx="974">
                  <c:v>1359510.03331565</c:v>
                </c:pt>
                <c:pt idx="975">
                  <c:v>1359510.10493726</c:v>
                </c:pt>
                <c:pt idx="976">
                  <c:v>1359510.31894229</c:v>
                </c:pt>
                <c:pt idx="977">
                  <c:v>1359510.22847949</c:v>
                </c:pt>
                <c:pt idx="978">
                  <c:v>1359509.91652333</c:v>
                </c:pt>
                <c:pt idx="979">
                  <c:v>1359509.55237395</c:v>
                </c:pt>
                <c:pt idx="980">
                  <c:v>1359509.89962897</c:v>
                </c:pt>
                <c:pt idx="981">
                  <c:v>1359510.28281561</c:v>
                </c:pt>
                <c:pt idx="982">
                  <c:v>1359510.09256748</c:v>
                </c:pt>
                <c:pt idx="983">
                  <c:v>1359509.38865786</c:v>
                </c:pt>
                <c:pt idx="984">
                  <c:v>1359509.87531925</c:v>
                </c:pt>
                <c:pt idx="985">
                  <c:v>1359509.9990536</c:v>
                </c:pt>
                <c:pt idx="986">
                  <c:v>1359510.05898859</c:v>
                </c:pt>
                <c:pt idx="987">
                  <c:v>1359509.84612741</c:v>
                </c:pt>
                <c:pt idx="988">
                  <c:v>1359509.93486635</c:v>
                </c:pt>
                <c:pt idx="989">
                  <c:v>1359509.94402546</c:v>
                </c:pt>
                <c:pt idx="990">
                  <c:v>1359509.87053023</c:v>
                </c:pt>
                <c:pt idx="991">
                  <c:v>1359509.68372576</c:v>
                </c:pt>
                <c:pt idx="992">
                  <c:v>1359509.82855183</c:v>
                </c:pt>
                <c:pt idx="993">
                  <c:v>1359509.42568109</c:v>
                </c:pt>
                <c:pt idx="994">
                  <c:v>1359509.57559678</c:v>
                </c:pt>
                <c:pt idx="995">
                  <c:v>1359509.38462537</c:v>
                </c:pt>
                <c:pt idx="996">
                  <c:v>1359509.14382926</c:v>
                </c:pt>
                <c:pt idx="997">
                  <c:v>1359509.26794884</c:v>
                </c:pt>
                <c:pt idx="998">
                  <c:v>1359509.44699409</c:v>
                </c:pt>
                <c:pt idx="999">
                  <c:v>1359508.74954642</c:v>
                </c:pt>
                <c:pt idx="1000">
                  <c:v>1359509.68468329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1464778.09845163</c:v>
                </c:pt>
                <c:pt idx="1">
                  <c:v>4825719.80114136</c:v>
                </c:pt>
                <c:pt idx="2">
                  <c:v>4477620.94830331</c:v>
                </c:pt>
                <c:pt idx="3">
                  <c:v>4240981.90228345</c:v>
                </c:pt>
                <c:pt idx="4">
                  <c:v>4173911.38753407</c:v>
                </c:pt>
                <c:pt idx="5">
                  <c:v>4073328.86117458</c:v>
                </c:pt>
                <c:pt idx="6">
                  <c:v>4026195.84259788</c:v>
                </c:pt>
                <c:pt idx="7">
                  <c:v>3940910.32447166</c:v>
                </c:pt>
                <c:pt idx="8">
                  <c:v>3903036.34613529</c:v>
                </c:pt>
                <c:pt idx="9">
                  <c:v>3825584.12743324</c:v>
                </c:pt>
                <c:pt idx="10">
                  <c:v>3793048.6391197</c:v>
                </c:pt>
                <c:pt idx="11">
                  <c:v>3720339.93838765</c:v>
                </c:pt>
                <c:pt idx="12">
                  <c:v>3691348.22589132</c:v>
                </c:pt>
                <c:pt idx="13">
                  <c:v>3622124.10413634</c:v>
                </c:pt>
                <c:pt idx="14">
                  <c:v>3595600.65007124</c:v>
                </c:pt>
                <c:pt idx="15">
                  <c:v>3528875.80450517</c:v>
                </c:pt>
                <c:pt idx="16">
                  <c:v>3504134.5843273</c:v>
                </c:pt>
                <c:pt idx="17">
                  <c:v>3439194.35879574</c:v>
                </c:pt>
                <c:pt idx="18">
                  <c:v>3415889.22304085</c:v>
                </c:pt>
                <c:pt idx="19">
                  <c:v>3352673.11291816</c:v>
                </c:pt>
                <c:pt idx="20">
                  <c:v>3330548.36521217</c:v>
                </c:pt>
                <c:pt idx="21">
                  <c:v>3268963.89841272</c:v>
                </c:pt>
                <c:pt idx="22">
                  <c:v>3247849.92279069</c:v>
                </c:pt>
                <c:pt idx="23">
                  <c:v>3187899.2417875</c:v>
                </c:pt>
                <c:pt idx="24">
                  <c:v>3168046.77617296</c:v>
                </c:pt>
                <c:pt idx="25">
                  <c:v>3110615.44732724</c:v>
                </c:pt>
                <c:pt idx="26">
                  <c:v>3091894.91341521</c:v>
                </c:pt>
                <c:pt idx="27">
                  <c:v>3037373.89575112</c:v>
                </c:pt>
                <c:pt idx="28">
                  <c:v>2834674.67343469</c:v>
                </c:pt>
                <c:pt idx="29">
                  <c:v>2754745.72192794</c:v>
                </c:pt>
                <c:pt idx="30">
                  <c:v>2697047.93941718</c:v>
                </c:pt>
                <c:pt idx="31">
                  <c:v>2679316.32790974</c:v>
                </c:pt>
                <c:pt idx="32">
                  <c:v>2679531.8988385</c:v>
                </c:pt>
                <c:pt idx="33">
                  <c:v>2644506.88624561</c:v>
                </c:pt>
                <c:pt idx="34">
                  <c:v>2644491.28422162</c:v>
                </c:pt>
                <c:pt idx="35">
                  <c:v>2607855.28004041</c:v>
                </c:pt>
                <c:pt idx="36">
                  <c:v>2607727.06058363</c:v>
                </c:pt>
                <c:pt idx="37">
                  <c:v>2569799.39031758</c:v>
                </c:pt>
                <c:pt idx="38">
                  <c:v>2569601.79062162</c:v>
                </c:pt>
                <c:pt idx="39">
                  <c:v>2530774.88518816</c:v>
                </c:pt>
                <c:pt idx="40">
                  <c:v>2530507.9794113</c:v>
                </c:pt>
                <c:pt idx="41">
                  <c:v>2491105.57046545</c:v>
                </c:pt>
                <c:pt idx="42">
                  <c:v>2490774.45279812</c:v>
                </c:pt>
                <c:pt idx="43">
                  <c:v>2451089.45199085</c:v>
                </c:pt>
                <c:pt idx="44">
                  <c:v>2450707.40383268</c:v>
                </c:pt>
                <c:pt idx="45">
                  <c:v>2410982.10858822</c:v>
                </c:pt>
                <c:pt idx="46">
                  <c:v>2410550.65950519</c:v>
                </c:pt>
                <c:pt idx="47">
                  <c:v>2371007.9161138</c:v>
                </c:pt>
                <c:pt idx="48">
                  <c:v>2370533.57237958</c:v>
                </c:pt>
                <c:pt idx="49">
                  <c:v>2331392.56967568</c:v>
                </c:pt>
                <c:pt idx="50">
                  <c:v>2330929.07864687</c:v>
                </c:pt>
                <c:pt idx="51">
                  <c:v>2292384.4904512</c:v>
                </c:pt>
                <c:pt idx="52">
                  <c:v>2291894.64976655</c:v>
                </c:pt>
                <c:pt idx="53">
                  <c:v>2254182.12654399</c:v>
                </c:pt>
                <c:pt idx="54">
                  <c:v>2244290.31157044</c:v>
                </c:pt>
                <c:pt idx="55">
                  <c:v>2181351.82678443</c:v>
                </c:pt>
                <c:pt idx="56">
                  <c:v>2137512.84435498</c:v>
                </c:pt>
                <c:pt idx="57">
                  <c:v>2099243.66802483</c:v>
                </c:pt>
                <c:pt idx="58">
                  <c:v>2074512.7325514</c:v>
                </c:pt>
                <c:pt idx="59">
                  <c:v>2066236.09134439</c:v>
                </c:pt>
                <c:pt idx="60">
                  <c:v>2066461.53277651</c:v>
                </c:pt>
                <c:pt idx="61">
                  <c:v>2047597.52954287</c:v>
                </c:pt>
                <c:pt idx="62">
                  <c:v>2048155.00413927</c:v>
                </c:pt>
                <c:pt idx="63">
                  <c:v>2029366.70586726</c:v>
                </c:pt>
                <c:pt idx="64">
                  <c:v>2030105.74206622</c:v>
                </c:pt>
                <c:pt idx="65">
                  <c:v>2010874.75829223</c:v>
                </c:pt>
                <c:pt idx="66">
                  <c:v>2011719.19889708</c:v>
                </c:pt>
                <c:pt idx="67">
                  <c:v>1992022.60601571</c:v>
                </c:pt>
                <c:pt idx="68">
                  <c:v>1984796.30328592</c:v>
                </c:pt>
                <c:pt idx="69">
                  <c:v>1985663.93738379</c:v>
                </c:pt>
                <c:pt idx="70">
                  <c:v>1967196.73445222</c:v>
                </c:pt>
                <c:pt idx="71">
                  <c:v>1968050.56883844</c:v>
                </c:pt>
                <c:pt idx="72">
                  <c:v>1948311.59374708</c:v>
                </c:pt>
                <c:pt idx="73">
                  <c:v>1929749.27827492</c:v>
                </c:pt>
                <c:pt idx="74">
                  <c:v>1923134.676194</c:v>
                </c:pt>
                <c:pt idx="75">
                  <c:v>1923886.8013405</c:v>
                </c:pt>
                <c:pt idx="76">
                  <c:v>1906157.73667813</c:v>
                </c:pt>
                <c:pt idx="77">
                  <c:v>1889211.89341263</c:v>
                </c:pt>
                <c:pt idx="78">
                  <c:v>1883600.34033187</c:v>
                </c:pt>
                <c:pt idx="79">
                  <c:v>1884260.07591466</c:v>
                </c:pt>
                <c:pt idx="80">
                  <c:v>1868664.42791338</c:v>
                </c:pt>
                <c:pt idx="81">
                  <c:v>1854709.27616658</c:v>
                </c:pt>
                <c:pt idx="82">
                  <c:v>1827023.76315721</c:v>
                </c:pt>
                <c:pt idx="83">
                  <c:v>1808791.86175647</c:v>
                </c:pt>
                <c:pt idx="84">
                  <c:v>1794285.30205984</c:v>
                </c:pt>
                <c:pt idx="85">
                  <c:v>1774132.86945149</c:v>
                </c:pt>
                <c:pt idx="86">
                  <c:v>1761967.67041338</c:v>
                </c:pt>
                <c:pt idx="87">
                  <c:v>1762650.792139</c:v>
                </c:pt>
                <c:pt idx="88">
                  <c:v>1758026.18546446</c:v>
                </c:pt>
                <c:pt idx="89">
                  <c:v>1758812.98730347</c:v>
                </c:pt>
                <c:pt idx="90">
                  <c:v>1750335.78791828</c:v>
                </c:pt>
                <c:pt idx="91">
                  <c:v>1751101.54035173</c:v>
                </c:pt>
                <c:pt idx="92">
                  <c:v>1741455.90250709</c:v>
                </c:pt>
                <c:pt idx="93">
                  <c:v>1731602.63789065</c:v>
                </c:pt>
                <c:pt idx="94">
                  <c:v>1728395.753737</c:v>
                </c:pt>
                <c:pt idx="95">
                  <c:v>1728136.35763412</c:v>
                </c:pt>
                <c:pt idx="96">
                  <c:v>1717174.93348743</c:v>
                </c:pt>
                <c:pt idx="97">
                  <c:v>1713959.88115435</c:v>
                </c:pt>
                <c:pt idx="98">
                  <c:v>1714405.83437538</c:v>
                </c:pt>
                <c:pt idx="99">
                  <c:v>1704107.02212626</c:v>
                </c:pt>
                <c:pt idx="100">
                  <c:v>1692347.25841781</c:v>
                </c:pt>
                <c:pt idx="101">
                  <c:v>1680484.81508026</c:v>
                </c:pt>
                <c:pt idx="102">
                  <c:v>1675892.61129606</c:v>
                </c:pt>
                <c:pt idx="103">
                  <c:v>1676186.63903238</c:v>
                </c:pt>
                <c:pt idx="104">
                  <c:v>1665455.52494254</c:v>
                </c:pt>
                <c:pt idx="105">
                  <c:v>1654517.45221327</c:v>
                </c:pt>
                <c:pt idx="106">
                  <c:v>1650362.80772826</c:v>
                </c:pt>
                <c:pt idx="107">
                  <c:v>1650479.03137241</c:v>
                </c:pt>
                <c:pt idx="108">
                  <c:v>1641513.92322912</c:v>
                </c:pt>
                <c:pt idx="109">
                  <c:v>1628056.44265319</c:v>
                </c:pt>
                <c:pt idx="110">
                  <c:v>1617763.82327738</c:v>
                </c:pt>
                <c:pt idx="111">
                  <c:v>1606909.86721387</c:v>
                </c:pt>
                <c:pt idx="112">
                  <c:v>1598150.98266488</c:v>
                </c:pt>
                <c:pt idx="113">
                  <c:v>1592713.58450009</c:v>
                </c:pt>
                <c:pt idx="114">
                  <c:v>1590061.56879909</c:v>
                </c:pt>
                <c:pt idx="115">
                  <c:v>1589912.91713912</c:v>
                </c:pt>
                <c:pt idx="116">
                  <c:v>1585983.66173976</c:v>
                </c:pt>
                <c:pt idx="117">
                  <c:v>1585764.20070841</c:v>
                </c:pt>
                <c:pt idx="118">
                  <c:v>1578804.56549185</c:v>
                </c:pt>
                <c:pt idx="119">
                  <c:v>1571872.06330691</c:v>
                </c:pt>
                <c:pt idx="120">
                  <c:v>1564749.5286581</c:v>
                </c:pt>
                <c:pt idx="121">
                  <c:v>1561223.67785007</c:v>
                </c:pt>
                <c:pt idx="122">
                  <c:v>1561685.05488548</c:v>
                </c:pt>
                <c:pt idx="123">
                  <c:v>1553843.00776129</c:v>
                </c:pt>
                <c:pt idx="124">
                  <c:v>1549626.2488723</c:v>
                </c:pt>
                <c:pt idx="125">
                  <c:v>1550147.35832304</c:v>
                </c:pt>
                <c:pt idx="126">
                  <c:v>1547575.00029394</c:v>
                </c:pt>
                <c:pt idx="127">
                  <c:v>1547242.06599244</c:v>
                </c:pt>
                <c:pt idx="128">
                  <c:v>1537711.3073712</c:v>
                </c:pt>
                <c:pt idx="129">
                  <c:v>1531449.00416746</c:v>
                </c:pt>
                <c:pt idx="130">
                  <c:v>1529787.1070924</c:v>
                </c:pt>
                <c:pt idx="131">
                  <c:v>1529417.61058452</c:v>
                </c:pt>
                <c:pt idx="132">
                  <c:v>1521334.14287389</c:v>
                </c:pt>
                <c:pt idx="133">
                  <c:v>1518030.22636172</c:v>
                </c:pt>
                <c:pt idx="134">
                  <c:v>1518547.44693356</c:v>
                </c:pt>
                <c:pt idx="135">
                  <c:v>1516116.48797721</c:v>
                </c:pt>
                <c:pt idx="136">
                  <c:v>1515823.18208676</c:v>
                </c:pt>
                <c:pt idx="137">
                  <c:v>1506715.0362637</c:v>
                </c:pt>
                <c:pt idx="138">
                  <c:v>1501155.35230934</c:v>
                </c:pt>
                <c:pt idx="139">
                  <c:v>1491961.88976156</c:v>
                </c:pt>
                <c:pt idx="140">
                  <c:v>1485562.02291044</c:v>
                </c:pt>
                <c:pt idx="141">
                  <c:v>1483499.49667872</c:v>
                </c:pt>
                <c:pt idx="142">
                  <c:v>1483451.64006145</c:v>
                </c:pt>
                <c:pt idx="143">
                  <c:v>1482293.50502009</c:v>
                </c:pt>
                <c:pt idx="144">
                  <c:v>1482276.56478052</c:v>
                </c:pt>
                <c:pt idx="145">
                  <c:v>1477739.15007543</c:v>
                </c:pt>
                <c:pt idx="146">
                  <c:v>1473125.17766188</c:v>
                </c:pt>
                <c:pt idx="147">
                  <c:v>1468137.76424138</c:v>
                </c:pt>
                <c:pt idx="148">
                  <c:v>1465666.40678301</c:v>
                </c:pt>
                <c:pt idx="149">
                  <c:v>1465558.62410713</c:v>
                </c:pt>
                <c:pt idx="150">
                  <c:v>1460635.60654741</c:v>
                </c:pt>
                <c:pt idx="151">
                  <c:v>1458561.73741434</c:v>
                </c:pt>
                <c:pt idx="152">
                  <c:v>1458356.24290754</c:v>
                </c:pt>
                <c:pt idx="153">
                  <c:v>1454672.3081619</c:v>
                </c:pt>
                <c:pt idx="154">
                  <c:v>1453298.08247542</c:v>
                </c:pt>
                <c:pt idx="155">
                  <c:v>1453505.14400701</c:v>
                </c:pt>
                <c:pt idx="156">
                  <c:v>1446955.66234053</c:v>
                </c:pt>
                <c:pt idx="157">
                  <c:v>1443372.69825321</c:v>
                </c:pt>
                <c:pt idx="158">
                  <c:v>1443218.39790772</c:v>
                </c:pt>
                <c:pt idx="159">
                  <c:v>1438670.11553755</c:v>
                </c:pt>
                <c:pt idx="160">
                  <c:v>1437295.47570999</c:v>
                </c:pt>
                <c:pt idx="161">
                  <c:v>1436941.43879585</c:v>
                </c:pt>
                <c:pt idx="162">
                  <c:v>1435626.76327475</c:v>
                </c:pt>
                <c:pt idx="163">
                  <c:v>1435545.8390784</c:v>
                </c:pt>
                <c:pt idx="164">
                  <c:v>1429187.22259376</c:v>
                </c:pt>
                <c:pt idx="165">
                  <c:v>1424023.43471657</c:v>
                </c:pt>
                <c:pt idx="166">
                  <c:v>1420024.16434062</c:v>
                </c:pt>
                <c:pt idx="167">
                  <c:v>1417160.47582795</c:v>
                </c:pt>
                <c:pt idx="168">
                  <c:v>1415629.24087204</c:v>
                </c:pt>
                <c:pt idx="169">
                  <c:v>1415776.16840416</c:v>
                </c:pt>
                <c:pt idx="170">
                  <c:v>1414140.52203131</c:v>
                </c:pt>
                <c:pt idx="171">
                  <c:v>1414137.80941797</c:v>
                </c:pt>
                <c:pt idx="172">
                  <c:v>1409979.12347557</c:v>
                </c:pt>
                <c:pt idx="173">
                  <c:v>1405964.87244191</c:v>
                </c:pt>
                <c:pt idx="174">
                  <c:v>1401758.28639904</c:v>
                </c:pt>
                <c:pt idx="175">
                  <c:v>1399907.62397968</c:v>
                </c:pt>
                <c:pt idx="176">
                  <c:v>1400109.48342422</c:v>
                </c:pt>
                <c:pt idx="177">
                  <c:v>1395813.33811412</c:v>
                </c:pt>
                <c:pt idx="178">
                  <c:v>1393785.55863165</c:v>
                </c:pt>
                <c:pt idx="179">
                  <c:v>1394065.71030645</c:v>
                </c:pt>
                <c:pt idx="180">
                  <c:v>1391456.93982044</c:v>
                </c:pt>
                <c:pt idx="181">
                  <c:v>1390354.71063224</c:v>
                </c:pt>
                <c:pt idx="182">
                  <c:v>1390636.24405068</c:v>
                </c:pt>
                <c:pt idx="183">
                  <c:v>1385581.86873032</c:v>
                </c:pt>
                <c:pt idx="184">
                  <c:v>1384472.75740198</c:v>
                </c:pt>
                <c:pt idx="185">
                  <c:v>1384596.11994215</c:v>
                </c:pt>
                <c:pt idx="186">
                  <c:v>1381548.88799502</c:v>
                </c:pt>
                <c:pt idx="187">
                  <c:v>1380295.80458609</c:v>
                </c:pt>
                <c:pt idx="188">
                  <c:v>1380748.50692069</c:v>
                </c:pt>
                <c:pt idx="189">
                  <c:v>1379574.09431593</c:v>
                </c:pt>
                <c:pt idx="190">
                  <c:v>1379740.1612876</c:v>
                </c:pt>
                <c:pt idx="191">
                  <c:v>1376970.20948506</c:v>
                </c:pt>
                <c:pt idx="192">
                  <c:v>1375647.3857558</c:v>
                </c:pt>
                <c:pt idx="193">
                  <c:v>1370728.77944172</c:v>
                </c:pt>
                <c:pt idx="194">
                  <c:v>1366915.62768871</c:v>
                </c:pt>
                <c:pt idx="195">
                  <c:v>1366219.9016786</c:v>
                </c:pt>
                <c:pt idx="196">
                  <c:v>1365943.60733342</c:v>
                </c:pt>
                <c:pt idx="197">
                  <c:v>1365660.23209824</c:v>
                </c:pt>
                <c:pt idx="198">
                  <c:v>1365684.20138013</c:v>
                </c:pt>
                <c:pt idx="199">
                  <c:v>1363247.03097081</c:v>
                </c:pt>
                <c:pt idx="200">
                  <c:v>1361214.84398118</c:v>
                </c:pt>
                <c:pt idx="201">
                  <c:v>1358950.79487785</c:v>
                </c:pt>
                <c:pt idx="202">
                  <c:v>1357751.56945654</c:v>
                </c:pt>
                <c:pt idx="203">
                  <c:v>1357663.87993225</c:v>
                </c:pt>
                <c:pt idx="204">
                  <c:v>1355591.39522581</c:v>
                </c:pt>
                <c:pt idx="205">
                  <c:v>1354926.47322047</c:v>
                </c:pt>
                <c:pt idx="206">
                  <c:v>1354827.18663161</c:v>
                </c:pt>
                <c:pt idx="207">
                  <c:v>1353497.06878724</c:v>
                </c:pt>
                <c:pt idx="208">
                  <c:v>1353365.81380601</c:v>
                </c:pt>
                <c:pt idx="209">
                  <c:v>1353192.84399157</c:v>
                </c:pt>
                <c:pt idx="210">
                  <c:v>1353574.48124593</c:v>
                </c:pt>
                <c:pt idx="211">
                  <c:v>1350687.0297901</c:v>
                </c:pt>
                <c:pt idx="212">
                  <c:v>1349745.13392926</c:v>
                </c:pt>
                <c:pt idx="213">
                  <c:v>1349874.30934015</c:v>
                </c:pt>
                <c:pt idx="214">
                  <c:v>1348122.41859438</c:v>
                </c:pt>
                <c:pt idx="215">
                  <c:v>1346949.88730394</c:v>
                </c:pt>
                <c:pt idx="216">
                  <c:v>1347418.92043129</c:v>
                </c:pt>
                <c:pt idx="217">
                  <c:v>1345204.20174032</c:v>
                </c:pt>
                <c:pt idx="218">
                  <c:v>1347783.54109627</c:v>
                </c:pt>
                <c:pt idx="219">
                  <c:v>1343626.53405435</c:v>
                </c:pt>
                <c:pt idx="220">
                  <c:v>1343591.21397639</c:v>
                </c:pt>
                <c:pt idx="221">
                  <c:v>1344340.07346387</c:v>
                </c:pt>
                <c:pt idx="222">
                  <c:v>1344677.95098541</c:v>
                </c:pt>
                <c:pt idx="223">
                  <c:v>1343477.56933422</c:v>
                </c:pt>
                <c:pt idx="224">
                  <c:v>1343581.87046178</c:v>
                </c:pt>
                <c:pt idx="225">
                  <c:v>1343044.5317634</c:v>
                </c:pt>
                <c:pt idx="226">
                  <c:v>1343131.51912338</c:v>
                </c:pt>
                <c:pt idx="227">
                  <c:v>1341812.59658497</c:v>
                </c:pt>
                <c:pt idx="228">
                  <c:v>1340651.30487071</c:v>
                </c:pt>
                <c:pt idx="229">
                  <c:v>1340362.44529541</c:v>
                </c:pt>
                <c:pt idx="230">
                  <c:v>1340493.17862348</c:v>
                </c:pt>
                <c:pt idx="231">
                  <c:v>1339256.6498871</c:v>
                </c:pt>
                <c:pt idx="232">
                  <c:v>1338462.46753934</c:v>
                </c:pt>
                <c:pt idx="233">
                  <c:v>1338216.40750366</c:v>
                </c:pt>
                <c:pt idx="234">
                  <c:v>1337913.72069538</c:v>
                </c:pt>
                <c:pt idx="235">
                  <c:v>1337723.03961118</c:v>
                </c:pt>
                <c:pt idx="236">
                  <c:v>1336635.87157453</c:v>
                </c:pt>
                <c:pt idx="237">
                  <c:v>1337025.7656525</c:v>
                </c:pt>
                <c:pt idx="238">
                  <c:v>1335756.28379095</c:v>
                </c:pt>
                <c:pt idx="239">
                  <c:v>1335439.03703015</c:v>
                </c:pt>
                <c:pt idx="240">
                  <c:v>1335950.29887576</c:v>
                </c:pt>
                <c:pt idx="241">
                  <c:v>1335300.01687389</c:v>
                </c:pt>
                <c:pt idx="242">
                  <c:v>1335358.913586</c:v>
                </c:pt>
                <c:pt idx="243">
                  <c:v>1336483.33505103</c:v>
                </c:pt>
                <c:pt idx="244">
                  <c:v>1333201.87808625</c:v>
                </c:pt>
                <c:pt idx="245">
                  <c:v>1335396.92690324</c:v>
                </c:pt>
                <c:pt idx="246">
                  <c:v>1338388.07198623</c:v>
                </c:pt>
                <c:pt idx="247">
                  <c:v>1338770.25987472</c:v>
                </c:pt>
                <c:pt idx="248">
                  <c:v>1336443.57451621</c:v>
                </c:pt>
                <c:pt idx="249">
                  <c:v>1338231.85088405</c:v>
                </c:pt>
                <c:pt idx="250">
                  <c:v>1338799.64646885</c:v>
                </c:pt>
                <c:pt idx="251">
                  <c:v>1338756.32430581</c:v>
                </c:pt>
                <c:pt idx="252">
                  <c:v>1338660.00366347</c:v>
                </c:pt>
                <c:pt idx="253">
                  <c:v>1338698.62399023</c:v>
                </c:pt>
                <c:pt idx="254">
                  <c:v>1338812.8964341</c:v>
                </c:pt>
                <c:pt idx="255">
                  <c:v>1338663.07678534</c:v>
                </c:pt>
                <c:pt idx="256">
                  <c:v>1339294.7993318</c:v>
                </c:pt>
                <c:pt idx="257">
                  <c:v>1338504.56370359</c:v>
                </c:pt>
                <c:pt idx="258">
                  <c:v>1339081.90390068</c:v>
                </c:pt>
                <c:pt idx="259">
                  <c:v>1338004.05466921</c:v>
                </c:pt>
                <c:pt idx="260">
                  <c:v>1336010.69803418</c:v>
                </c:pt>
                <c:pt idx="261">
                  <c:v>1338834.0803346</c:v>
                </c:pt>
                <c:pt idx="262">
                  <c:v>1339136.74646777</c:v>
                </c:pt>
                <c:pt idx="263">
                  <c:v>1338851.76573789</c:v>
                </c:pt>
                <c:pt idx="264">
                  <c:v>1338324.59347376</c:v>
                </c:pt>
                <c:pt idx="265">
                  <c:v>1338400.30847591</c:v>
                </c:pt>
                <c:pt idx="266">
                  <c:v>1339799.24267681</c:v>
                </c:pt>
                <c:pt idx="267">
                  <c:v>1338307.4442829</c:v>
                </c:pt>
                <c:pt idx="268">
                  <c:v>1338062.56637945</c:v>
                </c:pt>
                <c:pt idx="269">
                  <c:v>1338832.31956085</c:v>
                </c:pt>
                <c:pt idx="270">
                  <c:v>1338593.89136747</c:v>
                </c:pt>
                <c:pt idx="271">
                  <c:v>1337826.49760057</c:v>
                </c:pt>
                <c:pt idx="272">
                  <c:v>1335760.17394668</c:v>
                </c:pt>
                <c:pt idx="273">
                  <c:v>1337318.18301976</c:v>
                </c:pt>
                <c:pt idx="274">
                  <c:v>1335673.74597142</c:v>
                </c:pt>
                <c:pt idx="275">
                  <c:v>1336095.64962645</c:v>
                </c:pt>
                <c:pt idx="276">
                  <c:v>1335943.26495419</c:v>
                </c:pt>
                <c:pt idx="277">
                  <c:v>1335786.11075006</c:v>
                </c:pt>
                <c:pt idx="278">
                  <c:v>1335134.51745767</c:v>
                </c:pt>
                <c:pt idx="279">
                  <c:v>1336083.4601458</c:v>
                </c:pt>
                <c:pt idx="280">
                  <c:v>1335427.5156111</c:v>
                </c:pt>
                <c:pt idx="281">
                  <c:v>1335628.83882543</c:v>
                </c:pt>
                <c:pt idx="282">
                  <c:v>1336031.9380002</c:v>
                </c:pt>
                <c:pt idx="283">
                  <c:v>1336491.16684061</c:v>
                </c:pt>
                <c:pt idx="284">
                  <c:v>1334474.77851067</c:v>
                </c:pt>
                <c:pt idx="285">
                  <c:v>1336403.80288492</c:v>
                </c:pt>
                <c:pt idx="286">
                  <c:v>1335684.34305767</c:v>
                </c:pt>
                <c:pt idx="287">
                  <c:v>1336123.51913222</c:v>
                </c:pt>
                <c:pt idx="288">
                  <c:v>1336259.55541927</c:v>
                </c:pt>
                <c:pt idx="289">
                  <c:v>1336291.89078113</c:v>
                </c:pt>
                <c:pt idx="290">
                  <c:v>1336947.52506513</c:v>
                </c:pt>
                <c:pt idx="291">
                  <c:v>1335822.59966133</c:v>
                </c:pt>
                <c:pt idx="292">
                  <c:v>1335467.59987362</c:v>
                </c:pt>
                <c:pt idx="293">
                  <c:v>1336077.85833387</c:v>
                </c:pt>
                <c:pt idx="294">
                  <c:v>1335702.89250178</c:v>
                </c:pt>
                <c:pt idx="295">
                  <c:v>1335962.08828176</c:v>
                </c:pt>
                <c:pt idx="296">
                  <c:v>1336096.30878382</c:v>
                </c:pt>
                <c:pt idx="297">
                  <c:v>1336615.7034598</c:v>
                </c:pt>
                <c:pt idx="298">
                  <c:v>1335595.96204169</c:v>
                </c:pt>
                <c:pt idx="299">
                  <c:v>1336083.50187796</c:v>
                </c:pt>
                <c:pt idx="300">
                  <c:v>1335161.17299585</c:v>
                </c:pt>
                <c:pt idx="301">
                  <c:v>1335131.69451364</c:v>
                </c:pt>
                <c:pt idx="302">
                  <c:v>1338264.20618548</c:v>
                </c:pt>
                <c:pt idx="303">
                  <c:v>1336071.52801696</c:v>
                </c:pt>
                <c:pt idx="304">
                  <c:v>1335479.13945762</c:v>
                </c:pt>
                <c:pt idx="305">
                  <c:v>1334865.37299547</c:v>
                </c:pt>
                <c:pt idx="306">
                  <c:v>1335800.74912337</c:v>
                </c:pt>
                <c:pt idx="307">
                  <c:v>1335826.95923145</c:v>
                </c:pt>
                <c:pt idx="308">
                  <c:v>1335797.95560379</c:v>
                </c:pt>
                <c:pt idx="309">
                  <c:v>1336092.15314063</c:v>
                </c:pt>
                <c:pt idx="310">
                  <c:v>1335564.26930469</c:v>
                </c:pt>
                <c:pt idx="311">
                  <c:v>1335135.25936341</c:v>
                </c:pt>
                <c:pt idx="312">
                  <c:v>1335500.32512245</c:v>
                </c:pt>
                <c:pt idx="313">
                  <c:v>1335250.04178158</c:v>
                </c:pt>
                <c:pt idx="314">
                  <c:v>1335209.43346261</c:v>
                </c:pt>
                <c:pt idx="315">
                  <c:v>1334930.67656102</c:v>
                </c:pt>
                <c:pt idx="316">
                  <c:v>1335274.29103085</c:v>
                </c:pt>
                <c:pt idx="317">
                  <c:v>1335457.86417733</c:v>
                </c:pt>
                <c:pt idx="318">
                  <c:v>1335327.5892488</c:v>
                </c:pt>
                <c:pt idx="319">
                  <c:v>1334884.77261123</c:v>
                </c:pt>
                <c:pt idx="320">
                  <c:v>1335674.79604147</c:v>
                </c:pt>
                <c:pt idx="321">
                  <c:v>1335606.37922182</c:v>
                </c:pt>
                <c:pt idx="322">
                  <c:v>1335616.91351571</c:v>
                </c:pt>
                <c:pt idx="323">
                  <c:v>1335591.71489089</c:v>
                </c:pt>
                <c:pt idx="324">
                  <c:v>1335451.41400646</c:v>
                </c:pt>
                <c:pt idx="325">
                  <c:v>1335959.65051935</c:v>
                </c:pt>
                <c:pt idx="326">
                  <c:v>1335633.01269645</c:v>
                </c:pt>
                <c:pt idx="327">
                  <c:v>1335992.88835667</c:v>
                </c:pt>
                <c:pt idx="328">
                  <c:v>1336035.83406626</c:v>
                </c:pt>
                <c:pt idx="329">
                  <c:v>1335417.96134374</c:v>
                </c:pt>
                <c:pt idx="330">
                  <c:v>1336123.94632357</c:v>
                </c:pt>
                <c:pt idx="331">
                  <c:v>1336087.6640662</c:v>
                </c:pt>
                <c:pt idx="332">
                  <c:v>1335405.81171994</c:v>
                </c:pt>
                <c:pt idx="333">
                  <c:v>1336436.82609952</c:v>
                </c:pt>
                <c:pt idx="334">
                  <c:v>1335524.10185444</c:v>
                </c:pt>
                <c:pt idx="335">
                  <c:v>1335513.90391823</c:v>
                </c:pt>
                <c:pt idx="336">
                  <c:v>1335488.7496793</c:v>
                </c:pt>
                <c:pt idx="337">
                  <c:v>1335500.03066218</c:v>
                </c:pt>
                <c:pt idx="338">
                  <c:v>1335257.04817971</c:v>
                </c:pt>
                <c:pt idx="339">
                  <c:v>1335004.08366445</c:v>
                </c:pt>
                <c:pt idx="340">
                  <c:v>1335418.07426115</c:v>
                </c:pt>
                <c:pt idx="341">
                  <c:v>1335194.45144831</c:v>
                </c:pt>
                <c:pt idx="342">
                  <c:v>1335151.50290195</c:v>
                </c:pt>
                <c:pt idx="343">
                  <c:v>1335091.89602121</c:v>
                </c:pt>
                <c:pt idx="344">
                  <c:v>1335256.87696996</c:v>
                </c:pt>
                <c:pt idx="345">
                  <c:v>1335052.11509424</c:v>
                </c:pt>
                <c:pt idx="346">
                  <c:v>1335283.18221265</c:v>
                </c:pt>
                <c:pt idx="347">
                  <c:v>1335251.23658098</c:v>
                </c:pt>
                <c:pt idx="348">
                  <c:v>1335335.34016927</c:v>
                </c:pt>
                <c:pt idx="349">
                  <c:v>1335454.36046109</c:v>
                </c:pt>
                <c:pt idx="350">
                  <c:v>1335186.52060911</c:v>
                </c:pt>
                <c:pt idx="351">
                  <c:v>1335613.97524881</c:v>
                </c:pt>
                <c:pt idx="352">
                  <c:v>1335696.58325684</c:v>
                </c:pt>
                <c:pt idx="353">
                  <c:v>1336049.73223973</c:v>
                </c:pt>
                <c:pt idx="354">
                  <c:v>1335518.56836888</c:v>
                </c:pt>
                <c:pt idx="355">
                  <c:v>1335722.11540341</c:v>
                </c:pt>
                <c:pt idx="356">
                  <c:v>1335798.61972167</c:v>
                </c:pt>
                <c:pt idx="357">
                  <c:v>1335161.35999542</c:v>
                </c:pt>
                <c:pt idx="358">
                  <c:v>1334926.28378577</c:v>
                </c:pt>
                <c:pt idx="359">
                  <c:v>1335439.50033672</c:v>
                </c:pt>
                <c:pt idx="360">
                  <c:v>1335225.42539565</c:v>
                </c:pt>
                <c:pt idx="361">
                  <c:v>1335145.37513322</c:v>
                </c:pt>
                <c:pt idx="362">
                  <c:v>1335122.23017725</c:v>
                </c:pt>
                <c:pt idx="363">
                  <c:v>1335276.4798457</c:v>
                </c:pt>
                <c:pt idx="364">
                  <c:v>1335205.33271925</c:v>
                </c:pt>
                <c:pt idx="365">
                  <c:v>1335347.70153601</c:v>
                </c:pt>
                <c:pt idx="366">
                  <c:v>1335479.91690313</c:v>
                </c:pt>
                <c:pt idx="367">
                  <c:v>1335592.55048924</c:v>
                </c:pt>
                <c:pt idx="368">
                  <c:v>1335220.95979859</c:v>
                </c:pt>
                <c:pt idx="369">
                  <c:v>1334961.33402667</c:v>
                </c:pt>
                <c:pt idx="370">
                  <c:v>1335439.90174952</c:v>
                </c:pt>
                <c:pt idx="371">
                  <c:v>1335438.54308338</c:v>
                </c:pt>
                <c:pt idx="372">
                  <c:v>1335285.68046633</c:v>
                </c:pt>
                <c:pt idx="373">
                  <c:v>1335406.89115954</c:v>
                </c:pt>
                <c:pt idx="374">
                  <c:v>1335262.60757258</c:v>
                </c:pt>
                <c:pt idx="375">
                  <c:v>1335256.63646261</c:v>
                </c:pt>
                <c:pt idx="376">
                  <c:v>1335308.50278611</c:v>
                </c:pt>
                <c:pt idx="377">
                  <c:v>1335581.91772894</c:v>
                </c:pt>
                <c:pt idx="378">
                  <c:v>1335375.26787867</c:v>
                </c:pt>
                <c:pt idx="379">
                  <c:v>1335368.82777849</c:v>
                </c:pt>
                <c:pt idx="380">
                  <c:v>1335605.63597233</c:v>
                </c:pt>
                <c:pt idx="381">
                  <c:v>1335859.56928381</c:v>
                </c:pt>
                <c:pt idx="382">
                  <c:v>1335701.10195895</c:v>
                </c:pt>
                <c:pt idx="383">
                  <c:v>1336075.18683977</c:v>
                </c:pt>
                <c:pt idx="384">
                  <c:v>1335980.21324988</c:v>
                </c:pt>
                <c:pt idx="385">
                  <c:v>1335602.52451772</c:v>
                </c:pt>
                <c:pt idx="386">
                  <c:v>1335728.09688649</c:v>
                </c:pt>
                <c:pt idx="387">
                  <c:v>1335142.74951681</c:v>
                </c:pt>
                <c:pt idx="388">
                  <c:v>1335682.43518411</c:v>
                </c:pt>
                <c:pt idx="389">
                  <c:v>1335816.13198346</c:v>
                </c:pt>
                <c:pt idx="390">
                  <c:v>1335918.77028482</c:v>
                </c:pt>
                <c:pt idx="391">
                  <c:v>1335607.74032491</c:v>
                </c:pt>
                <c:pt idx="392">
                  <c:v>1335683.27418481</c:v>
                </c:pt>
                <c:pt idx="393">
                  <c:v>1336144.94222079</c:v>
                </c:pt>
                <c:pt idx="394">
                  <c:v>1335740.87709758</c:v>
                </c:pt>
                <c:pt idx="395">
                  <c:v>1335410.35319787</c:v>
                </c:pt>
                <c:pt idx="396">
                  <c:v>1335377.31755517</c:v>
                </c:pt>
                <c:pt idx="397">
                  <c:v>1335563.07885203</c:v>
                </c:pt>
                <c:pt idx="398">
                  <c:v>1335327.04776715</c:v>
                </c:pt>
                <c:pt idx="399">
                  <c:v>1335641.93613987</c:v>
                </c:pt>
                <c:pt idx="400">
                  <c:v>1335457.35913062</c:v>
                </c:pt>
                <c:pt idx="401">
                  <c:v>1335718.30248163</c:v>
                </c:pt>
                <c:pt idx="402">
                  <c:v>1335524.30296383</c:v>
                </c:pt>
                <c:pt idx="403">
                  <c:v>1335863.14791892</c:v>
                </c:pt>
                <c:pt idx="404">
                  <c:v>1335562.04729082</c:v>
                </c:pt>
                <c:pt idx="405">
                  <c:v>1335665.24362697</c:v>
                </c:pt>
                <c:pt idx="406">
                  <c:v>1335673.24721685</c:v>
                </c:pt>
                <c:pt idx="407">
                  <c:v>1335928.30041559</c:v>
                </c:pt>
                <c:pt idx="408">
                  <c:v>1335429.90940018</c:v>
                </c:pt>
                <c:pt idx="409">
                  <c:v>1335453.29442055</c:v>
                </c:pt>
                <c:pt idx="410">
                  <c:v>1335617.21770961</c:v>
                </c:pt>
                <c:pt idx="411">
                  <c:v>1335429.11897359</c:v>
                </c:pt>
                <c:pt idx="412">
                  <c:v>1335774.09843248</c:v>
                </c:pt>
                <c:pt idx="413">
                  <c:v>1335550.10011078</c:v>
                </c:pt>
                <c:pt idx="414">
                  <c:v>1335381.50400258</c:v>
                </c:pt>
                <c:pt idx="415">
                  <c:v>1335581.70752342</c:v>
                </c:pt>
                <c:pt idx="416">
                  <c:v>1335758.83471211</c:v>
                </c:pt>
                <c:pt idx="417">
                  <c:v>1335680.8940564</c:v>
                </c:pt>
                <c:pt idx="418">
                  <c:v>1335911.03376974</c:v>
                </c:pt>
                <c:pt idx="419">
                  <c:v>1335752.34396314</c:v>
                </c:pt>
                <c:pt idx="420">
                  <c:v>1335705.22293679</c:v>
                </c:pt>
                <c:pt idx="421">
                  <c:v>1335675.01458842</c:v>
                </c:pt>
                <c:pt idx="422">
                  <c:v>1335873.8890968</c:v>
                </c:pt>
                <c:pt idx="423">
                  <c:v>1335715.90028674</c:v>
                </c:pt>
                <c:pt idx="424">
                  <c:v>1335730.27962717</c:v>
                </c:pt>
                <c:pt idx="425">
                  <c:v>1335689.92794661</c:v>
                </c:pt>
                <c:pt idx="426">
                  <c:v>1335897.88782577</c:v>
                </c:pt>
                <c:pt idx="427">
                  <c:v>1335701.38130747</c:v>
                </c:pt>
                <c:pt idx="428">
                  <c:v>1335863.54457034</c:v>
                </c:pt>
                <c:pt idx="429">
                  <c:v>1335905.20523749</c:v>
                </c:pt>
                <c:pt idx="430">
                  <c:v>1335708.16251727</c:v>
                </c:pt>
                <c:pt idx="431">
                  <c:v>1335753.47790511</c:v>
                </c:pt>
                <c:pt idx="432">
                  <c:v>1335655.5019319</c:v>
                </c:pt>
                <c:pt idx="433">
                  <c:v>1335590.59953152</c:v>
                </c:pt>
                <c:pt idx="434">
                  <c:v>1335533.18715218</c:v>
                </c:pt>
                <c:pt idx="435">
                  <c:v>1335686.07061353</c:v>
                </c:pt>
                <c:pt idx="436">
                  <c:v>1335538.91137801</c:v>
                </c:pt>
                <c:pt idx="437">
                  <c:v>1335628.57148941</c:v>
                </c:pt>
                <c:pt idx="438">
                  <c:v>1335504.65905733</c:v>
                </c:pt>
                <c:pt idx="439">
                  <c:v>1335767.84666989</c:v>
                </c:pt>
                <c:pt idx="440">
                  <c:v>1335625.68303992</c:v>
                </c:pt>
                <c:pt idx="441">
                  <c:v>1335572.31066709</c:v>
                </c:pt>
                <c:pt idx="442">
                  <c:v>1335811.62083764</c:v>
                </c:pt>
                <c:pt idx="443">
                  <c:v>1335752.65276253</c:v>
                </c:pt>
                <c:pt idx="444">
                  <c:v>1335641.52912137</c:v>
                </c:pt>
                <c:pt idx="445">
                  <c:v>1335703.64061665</c:v>
                </c:pt>
                <c:pt idx="446">
                  <c:v>1335749.76859368</c:v>
                </c:pt>
                <c:pt idx="447">
                  <c:v>1335680.59264602</c:v>
                </c:pt>
                <c:pt idx="448">
                  <c:v>1335503.99915572</c:v>
                </c:pt>
                <c:pt idx="449">
                  <c:v>1335685.54494437</c:v>
                </c:pt>
                <c:pt idx="450">
                  <c:v>1335762.77182907</c:v>
                </c:pt>
                <c:pt idx="451">
                  <c:v>1335624.75735895</c:v>
                </c:pt>
                <c:pt idx="452">
                  <c:v>1335508.51508644</c:v>
                </c:pt>
                <c:pt idx="453">
                  <c:v>1335647.7996731</c:v>
                </c:pt>
                <c:pt idx="454">
                  <c:v>1335461.38737731</c:v>
                </c:pt>
                <c:pt idx="455">
                  <c:v>1335555.86397083</c:v>
                </c:pt>
                <c:pt idx="456">
                  <c:v>1335460.53338614</c:v>
                </c:pt>
                <c:pt idx="457">
                  <c:v>1335648.53748028</c:v>
                </c:pt>
                <c:pt idx="458">
                  <c:v>1335672.86393039</c:v>
                </c:pt>
                <c:pt idx="459">
                  <c:v>1335703.70779455</c:v>
                </c:pt>
                <c:pt idx="460">
                  <c:v>1335686.47814103</c:v>
                </c:pt>
                <c:pt idx="461">
                  <c:v>1335645.67339627</c:v>
                </c:pt>
                <c:pt idx="462">
                  <c:v>1335674.50284051</c:v>
                </c:pt>
                <c:pt idx="463">
                  <c:v>1335593.875646</c:v>
                </c:pt>
                <c:pt idx="464">
                  <c:v>1335680.52723132</c:v>
                </c:pt>
                <c:pt idx="465">
                  <c:v>1335518.12674732</c:v>
                </c:pt>
                <c:pt idx="466">
                  <c:v>1335651.46499032</c:v>
                </c:pt>
                <c:pt idx="467">
                  <c:v>1335718.42753343</c:v>
                </c:pt>
                <c:pt idx="468">
                  <c:v>1335772.29009368</c:v>
                </c:pt>
                <c:pt idx="469">
                  <c:v>1335688.72911608</c:v>
                </c:pt>
                <c:pt idx="470">
                  <c:v>1335730.48946169</c:v>
                </c:pt>
                <c:pt idx="471">
                  <c:v>1335584.67018076</c:v>
                </c:pt>
                <c:pt idx="472">
                  <c:v>1335736.31438813</c:v>
                </c:pt>
                <c:pt idx="473">
                  <c:v>1335748.78779052</c:v>
                </c:pt>
                <c:pt idx="474">
                  <c:v>1335711.13479023</c:v>
                </c:pt>
                <c:pt idx="475">
                  <c:v>1335706.02115975</c:v>
                </c:pt>
                <c:pt idx="476">
                  <c:v>1335724.78544017</c:v>
                </c:pt>
                <c:pt idx="477">
                  <c:v>1335625.55779513</c:v>
                </c:pt>
                <c:pt idx="478">
                  <c:v>1335725.01007224</c:v>
                </c:pt>
                <c:pt idx="479">
                  <c:v>1335829.32375587</c:v>
                </c:pt>
                <c:pt idx="480">
                  <c:v>1335703.68354559</c:v>
                </c:pt>
                <c:pt idx="481">
                  <c:v>1335775.07599905</c:v>
                </c:pt>
                <c:pt idx="482">
                  <c:v>1335768.49897362</c:v>
                </c:pt>
                <c:pt idx="483">
                  <c:v>1335729.12222241</c:v>
                </c:pt>
                <c:pt idx="484">
                  <c:v>1335703.56898829</c:v>
                </c:pt>
                <c:pt idx="485">
                  <c:v>1335571.12849897</c:v>
                </c:pt>
                <c:pt idx="486">
                  <c:v>1335705.45031446</c:v>
                </c:pt>
                <c:pt idx="487">
                  <c:v>1335727.68760924</c:v>
                </c:pt>
                <c:pt idx="488">
                  <c:v>1335719.35736757</c:v>
                </c:pt>
                <c:pt idx="489">
                  <c:v>1335717.76456934</c:v>
                </c:pt>
                <c:pt idx="490">
                  <c:v>1335712.12124166</c:v>
                </c:pt>
                <c:pt idx="491">
                  <c:v>1335654.62764316</c:v>
                </c:pt>
                <c:pt idx="492">
                  <c:v>1335713.27361925</c:v>
                </c:pt>
                <c:pt idx="493">
                  <c:v>1335745.62470177</c:v>
                </c:pt>
                <c:pt idx="494">
                  <c:v>1335712.07597787</c:v>
                </c:pt>
                <c:pt idx="495">
                  <c:v>1335734.99909894</c:v>
                </c:pt>
                <c:pt idx="496">
                  <c:v>1335733.93408563</c:v>
                </c:pt>
                <c:pt idx="497">
                  <c:v>1335724.86187642</c:v>
                </c:pt>
                <c:pt idx="498">
                  <c:v>1335677.24790595</c:v>
                </c:pt>
                <c:pt idx="499">
                  <c:v>1335715.46760972</c:v>
                </c:pt>
                <c:pt idx="500">
                  <c:v>1335652.38817538</c:v>
                </c:pt>
                <c:pt idx="501">
                  <c:v>1335689.38092278</c:v>
                </c:pt>
                <c:pt idx="502">
                  <c:v>1335666.34082184</c:v>
                </c:pt>
                <c:pt idx="503">
                  <c:v>1335660.37423505</c:v>
                </c:pt>
                <c:pt idx="504">
                  <c:v>1335605.66380321</c:v>
                </c:pt>
                <c:pt idx="505">
                  <c:v>1335711.67149999</c:v>
                </c:pt>
                <c:pt idx="506">
                  <c:v>1335669.98180753</c:v>
                </c:pt>
                <c:pt idx="507">
                  <c:v>1335634.57177928</c:v>
                </c:pt>
                <c:pt idx="508">
                  <c:v>1335637.28307541</c:v>
                </c:pt>
                <c:pt idx="509">
                  <c:v>1335623.79400525</c:v>
                </c:pt>
                <c:pt idx="510">
                  <c:v>1335612.23598483</c:v>
                </c:pt>
                <c:pt idx="511">
                  <c:v>1335623.05198123</c:v>
                </c:pt>
                <c:pt idx="512">
                  <c:v>1335618.71519467</c:v>
                </c:pt>
                <c:pt idx="513">
                  <c:v>1335614.13674497</c:v>
                </c:pt>
                <c:pt idx="514">
                  <c:v>1335635.51974447</c:v>
                </c:pt>
                <c:pt idx="515">
                  <c:v>1335615.69965626</c:v>
                </c:pt>
                <c:pt idx="516">
                  <c:v>1335635.85344321</c:v>
                </c:pt>
                <c:pt idx="517">
                  <c:v>1335615.83859523</c:v>
                </c:pt>
                <c:pt idx="518">
                  <c:v>1335604.52596553</c:v>
                </c:pt>
                <c:pt idx="519">
                  <c:v>1335595.24732433</c:v>
                </c:pt>
                <c:pt idx="520">
                  <c:v>1335603.59299809</c:v>
                </c:pt>
                <c:pt idx="521">
                  <c:v>1335604.09827161</c:v>
                </c:pt>
                <c:pt idx="522">
                  <c:v>1335600.74399903</c:v>
                </c:pt>
                <c:pt idx="523">
                  <c:v>1335598.13022007</c:v>
                </c:pt>
                <c:pt idx="524">
                  <c:v>1335624.52409853</c:v>
                </c:pt>
                <c:pt idx="525">
                  <c:v>1335576.17901805</c:v>
                </c:pt>
                <c:pt idx="526">
                  <c:v>1335554.52217961</c:v>
                </c:pt>
                <c:pt idx="527">
                  <c:v>1335562.7900261</c:v>
                </c:pt>
                <c:pt idx="528">
                  <c:v>1335537.57159897</c:v>
                </c:pt>
                <c:pt idx="529">
                  <c:v>1335555.41090378</c:v>
                </c:pt>
                <c:pt idx="530">
                  <c:v>1335631.5932906</c:v>
                </c:pt>
                <c:pt idx="531">
                  <c:v>1335590.41921141</c:v>
                </c:pt>
                <c:pt idx="532">
                  <c:v>1335580.14227637</c:v>
                </c:pt>
                <c:pt idx="533">
                  <c:v>1335546.19576751</c:v>
                </c:pt>
                <c:pt idx="534">
                  <c:v>1335601.96556773</c:v>
                </c:pt>
                <c:pt idx="535">
                  <c:v>1335580.88015598</c:v>
                </c:pt>
                <c:pt idx="536">
                  <c:v>1335550.44504981</c:v>
                </c:pt>
                <c:pt idx="537">
                  <c:v>1335559.1150927</c:v>
                </c:pt>
                <c:pt idx="538">
                  <c:v>1335527.11737888</c:v>
                </c:pt>
                <c:pt idx="539">
                  <c:v>1335569.37638959</c:v>
                </c:pt>
                <c:pt idx="540">
                  <c:v>1335575.77226185</c:v>
                </c:pt>
                <c:pt idx="541">
                  <c:v>1335557.61369508</c:v>
                </c:pt>
                <c:pt idx="542">
                  <c:v>1335564.14339913</c:v>
                </c:pt>
                <c:pt idx="543">
                  <c:v>1335549.88915787</c:v>
                </c:pt>
                <c:pt idx="544">
                  <c:v>1335583.11638786</c:v>
                </c:pt>
                <c:pt idx="545">
                  <c:v>1335570.50140498</c:v>
                </c:pt>
                <c:pt idx="546">
                  <c:v>1335569.06270103</c:v>
                </c:pt>
                <c:pt idx="547">
                  <c:v>1335568.68356546</c:v>
                </c:pt>
                <c:pt idx="548">
                  <c:v>1335598.3055861</c:v>
                </c:pt>
                <c:pt idx="549">
                  <c:v>1335605.54054816</c:v>
                </c:pt>
                <c:pt idx="550">
                  <c:v>1335591.87661903</c:v>
                </c:pt>
                <c:pt idx="551">
                  <c:v>1335589.77893018</c:v>
                </c:pt>
                <c:pt idx="552">
                  <c:v>1335560.19112352</c:v>
                </c:pt>
                <c:pt idx="553">
                  <c:v>1335573.71344319</c:v>
                </c:pt>
                <c:pt idx="554">
                  <c:v>1335636.83120395</c:v>
                </c:pt>
                <c:pt idx="555">
                  <c:v>1335615.06184422</c:v>
                </c:pt>
                <c:pt idx="556">
                  <c:v>1335654.28364337</c:v>
                </c:pt>
                <c:pt idx="557">
                  <c:v>1335613.03355649</c:v>
                </c:pt>
                <c:pt idx="558">
                  <c:v>1335704.09114956</c:v>
                </c:pt>
                <c:pt idx="559">
                  <c:v>1335620.43873395</c:v>
                </c:pt>
                <c:pt idx="560">
                  <c:v>1335635.61905878</c:v>
                </c:pt>
                <c:pt idx="561">
                  <c:v>1335669.53920781</c:v>
                </c:pt>
                <c:pt idx="562">
                  <c:v>1335648.99603201</c:v>
                </c:pt>
                <c:pt idx="563">
                  <c:v>1335618.48777597</c:v>
                </c:pt>
                <c:pt idx="564">
                  <c:v>1335623.24305358</c:v>
                </c:pt>
                <c:pt idx="565">
                  <c:v>1335641.56802446</c:v>
                </c:pt>
                <c:pt idx="566">
                  <c:v>1335659.45000037</c:v>
                </c:pt>
                <c:pt idx="567">
                  <c:v>1335653.88703846</c:v>
                </c:pt>
                <c:pt idx="568">
                  <c:v>1335660.84769302</c:v>
                </c:pt>
                <c:pt idx="569">
                  <c:v>1335668.20589319</c:v>
                </c:pt>
                <c:pt idx="570">
                  <c:v>1335667.86021475</c:v>
                </c:pt>
                <c:pt idx="571">
                  <c:v>1335653.5159823</c:v>
                </c:pt>
                <c:pt idx="572">
                  <c:v>1335622.47017067</c:v>
                </c:pt>
                <c:pt idx="573">
                  <c:v>1335622.81373797</c:v>
                </c:pt>
                <c:pt idx="574">
                  <c:v>1335628.41975346</c:v>
                </c:pt>
                <c:pt idx="575">
                  <c:v>1335621.02717439</c:v>
                </c:pt>
                <c:pt idx="576">
                  <c:v>1335600.56602688</c:v>
                </c:pt>
                <c:pt idx="577">
                  <c:v>1335590.46502617</c:v>
                </c:pt>
                <c:pt idx="578">
                  <c:v>1335601.33944464</c:v>
                </c:pt>
                <c:pt idx="579">
                  <c:v>1335581.97878965</c:v>
                </c:pt>
                <c:pt idx="580">
                  <c:v>1335649.52116962</c:v>
                </c:pt>
                <c:pt idx="581">
                  <c:v>1335620.25927313</c:v>
                </c:pt>
                <c:pt idx="582">
                  <c:v>1335659.59607706</c:v>
                </c:pt>
                <c:pt idx="583">
                  <c:v>1335695.48909571</c:v>
                </c:pt>
                <c:pt idx="584">
                  <c:v>1335615.05437203</c:v>
                </c:pt>
                <c:pt idx="585">
                  <c:v>1335670.30706573</c:v>
                </c:pt>
                <c:pt idx="586">
                  <c:v>1335609.91488268</c:v>
                </c:pt>
                <c:pt idx="587">
                  <c:v>1335649.4746698</c:v>
                </c:pt>
                <c:pt idx="588">
                  <c:v>1335658.48275418</c:v>
                </c:pt>
                <c:pt idx="589">
                  <c:v>1335658.03808415</c:v>
                </c:pt>
                <c:pt idx="590">
                  <c:v>1335676.55258066</c:v>
                </c:pt>
                <c:pt idx="591">
                  <c:v>1335644.31628564</c:v>
                </c:pt>
                <c:pt idx="592">
                  <c:v>1335647.31337009</c:v>
                </c:pt>
                <c:pt idx="593">
                  <c:v>1335624.86135738</c:v>
                </c:pt>
                <c:pt idx="594">
                  <c:v>1335673.64236993</c:v>
                </c:pt>
                <c:pt idx="595">
                  <c:v>1335670.39583123</c:v>
                </c:pt>
                <c:pt idx="596">
                  <c:v>1335651.35881722</c:v>
                </c:pt>
                <c:pt idx="597">
                  <c:v>1335647.94556985</c:v>
                </c:pt>
                <c:pt idx="598">
                  <c:v>1335662.94862453</c:v>
                </c:pt>
                <c:pt idx="599">
                  <c:v>1335658.13806492</c:v>
                </c:pt>
                <c:pt idx="600">
                  <c:v>1335691.58227758</c:v>
                </c:pt>
                <c:pt idx="601">
                  <c:v>1335658.59864362</c:v>
                </c:pt>
                <c:pt idx="602">
                  <c:v>1335661.63309513</c:v>
                </c:pt>
                <c:pt idx="603">
                  <c:v>1335680.4661364</c:v>
                </c:pt>
                <c:pt idx="604">
                  <c:v>1335649.59709512</c:v>
                </c:pt>
                <c:pt idx="605">
                  <c:v>1335665.4129308</c:v>
                </c:pt>
                <c:pt idx="606">
                  <c:v>1335658.16448762</c:v>
                </c:pt>
                <c:pt idx="607">
                  <c:v>1335649.34856498</c:v>
                </c:pt>
                <c:pt idx="608">
                  <c:v>1335669.18539265</c:v>
                </c:pt>
                <c:pt idx="609">
                  <c:v>1335631.18219048</c:v>
                </c:pt>
                <c:pt idx="610">
                  <c:v>1335675.2674336</c:v>
                </c:pt>
                <c:pt idx="611">
                  <c:v>1335681.49948375</c:v>
                </c:pt>
                <c:pt idx="612">
                  <c:v>1335658.84616313</c:v>
                </c:pt>
                <c:pt idx="613">
                  <c:v>1335629.83476301</c:v>
                </c:pt>
                <c:pt idx="614">
                  <c:v>1335636.31190147</c:v>
                </c:pt>
                <c:pt idx="615">
                  <c:v>1335636.61836135</c:v>
                </c:pt>
                <c:pt idx="616">
                  <c:v>1335635.41967692</c:v>
                </c:pt>
                <c:pt idx="617">
                  <c:v>1335631.34352804</c:v>
                </c:pt>
                <c:pt idx="618">
                  <c:v>1335639.31440901</c:v>
                </c:pt>
                <c:pt idx="619">
                  <c:v>1335632.90599504</c:v>
                </c:pt>
                <c:pt idx="620">
                  <c:v>1335631.60666793</c:v>
                </c:pt>
                <c:pt idx="621">
                  <c:v>1335648.7298781</c:v>
                </c:pt>
                <c:pt idx="622">
                  <c:v>1335650.16159845</c:v>
                </c:pt>
                <c:pt idx="623">
                  <c:v>1335665.54251891</c:v>
                </c:pt>
                <c:pt idx="624">
                  <c:v>1335660.31650751</c:v>
                </c:pt>
                <c:pt idx="625">
                  <c:v>1335625.84820986</c:v>
                </c:pt>
                <c:pt idx="626">
                  <c:v>1335642.75670363</c:v>
                </c:pt>
                <c:pt idx="627">
                  <c:v>1335615.9569567</c:v>
                </c:pt>
                <c:pt idx="628">
                  <c:v>1335655.2312219</c:v>
                </c:pt>
                <c:pt idx="629">
                  <c:v>1335636.57647562</c:v>
                </c:pt>
                <c:pt idx="630">
                  <c:v>1335647.77665409</c:v>
                </c:pt>
                <c:pt idx="631">
                  <c:v>1335651.40040492</c:v>
                </c:pt>
                <c:pt idx="632">
                  <c:v>1335649.91341116</c:v>
                </c:pt>
                <c:pt idx="633">
                  <c:v>1335681.15321353</c:v>
                </c:pt>
                <c:pt idx="634">
                  <c:v>1335677.60529039</c:v>
                </c:pt>
                <c:pt idx="635">
                  <c:v>1335653.09642825</c:v>
                </c:pt>
                <c:pt idx="636">
                  <c:v>1335664.83748108</c:v>
                </c:pt>
                <c:pt idx="637">
                  <c:v>1335697.8784894</c:v>
                </c:pt>
                <c:pt idx="638">
                  <c:v>1335669.148896</c:v>
                </c:pt>
                <c:pt idx="639">
                  <c:v>1335689.38172069</c:v>
                </c:pt>
                <c:pt idx="640">
                  <c:v>1335679.06663681</c:v>
                </c:pt>
                <c:pt idx="641">
                  <c:v>1335709.92377575</c:v>
                </c:pt>
                <c:pt idx="642">
                  <c:v>1335680.3591643</c:v>
                </c:pt>
                <c:pt idx="643">
                  <c:v>1335671.06321443</c:v>
                </c:pt>
                <c:pt idx="644">
                  <c:v>1335674.70057801</c:v>
                </c:pt>
                <c:pt idx="645">
                  <c:v>1335679.50661527</c:v>
                </c:pt>
                <c:pt idx="646">
                  <c:v>1335680.52213951</c:v>
                </c:pt>
                <c:pt idx="647">
                  <c:v>1335673.93363377</c:v>
                </c:pt>
                <c:pt idx="648">
                  <c:v>1335676.68365439</c:v>
                </c:pt>
                <c:pt idx="649">
                  <c:v>1335672.32135728</c:v>
                </c:pt>
                <c:pt idx="650">
                  <c:v>1335674.21783917</c:v>
                </c:pt>
                <c:pt idx="651">
                  <c:v>1335673.22286316</c:v>
                </c:pt>
                <c:pt idx="652">
                  <c:v>1335661.24409428</c:v>
                </c:pt>
                <c:pt idx="653">
                  <c:v>1335653.82895362</c:v>
                </c:pt>
                <c:pt idx="654">
                  <c:v>1335645.333832</c:v>
                </c:pt>
                <c:pt idx="655">
                  <c:v>1335651.52571146</c:v>
                </c:pt>
                <c:pt idx="656">
                  <c:v>1335654.1831959</c:v>
                </c:pt>
                <c:pt idx="657">
                  <c:v>1335657.98008868</c:v>
                </c:pt>
                <c:pt idx="658">
                  <c:v>1335662.72849805</c:v>
                </c:pt>
                <c:pt idx="659">
                  <c:v>1335659.5523811</c:v>
                </c:pt>
                <c:pt idx="660">
                  <c:v>1335642.64070139</c:v>
                </c:pt>
                <c:pt idx="661">
                  <c:v>1335656.30061567</c:v>
                </c:pt>
                <c:pt idx="662">
                  <c:v>1335655.7891148</c:v>
                </c:pt>
                <c:pt idx="663">
                  <c:v>1335659.89816599</c:v>
                </c:pt>
                <c:pt idx="664">
                  <c:v>1335646.25567999</c:v>
                </c:pt>
                <c:pt idx="665">
                  <c:v>1335652.11694956</c:v>
                </c:pt>
                <c:pt idx="666">
                  <c:v>1335651.47145905</c:v>
                </c:pt>
                <c:pt idx="667">
                  <c:v>1335649.26183031</c:v>
                </c:pt>
                <c:pt idx="668">
                  <c:v>1335644.8476656</c:v>
                </c:pt>
                <c:pt idx="669">
                  <c:v>1335645.33175994</c:v>
                </c:pt>
                <c:pt idx="670">
                  <c:v>1335634.67044313</c:v>
                </c:pt>
                <c:pt idx="671">
                  <c:v>1335649.93086241</c:v>
                </c:pt>
                <c:pt idx="672">
                  <c:v>1335643.29921162</c:v>
                </c:pt>
                <c:pt idx="673">
                  <c:v>1335639.31058959</c:v>
                </c:pt>
                <c:pt idx="674">
                  <c:v>1335637.85267831</c:v>
                </c:pt>
                <c:pt idx="675">
                  <c:v>1335636.14532514</c:v>
                </c:pt>
                <c:pt idx="676">
                  <c:v>1335636.86112393</c:v>
                </c:pt>
                <c:pt idx="677">
                  <c:v>1335642.90416724</c:v>
                </c:pt>
                <c:pt idx="678">
                  <c:v>1335633.05504104</c:v>
                </c:pt>
                <c:pt idx="679">
                  <c:v>1335640.33215418</c:v>
                </c:pt>
                <c:pt idx="680">
                  <c:v>1335633.55788337</c:v>
                </c:pt>
                <c:pt idx="681">
                  <c:v>1335641.95111979</c:v>
                </c:pt>
                <c:pt idx="682">
                  <c:v>1335649.63609872</c:v>
                </c:pt>
                <c:pt idx="683">
                  <c:v>1335641.0034346</c:v>
                </c:pt>
                <c:pt idx="684">
                  <c:v>1335657.19782154</c:v>
                </c:pt>
                <c:pt idx="685">
                  <c:v>1335656.99565842</c:v>
                </c:pt>
                <c:pt idx="686">
                  <c:v>1335667.00803172</c:v>
                </c:pt>
                <c:pt idx="687">
                  <c:v>1335654.22604099</c:v>
                </c:pt>
                <c:pt idx="688">
                  <c:v>1335672.59112985</c:v>
                </c:pt>
                <c:pt idx="689">
                  <c:v>1335647.83680556</c:v>
                </c:pt>
                <c:pt idx="690">
                  <c:v>1335652.68020783</c:v>
                </c:pt>
                <c:pt idx="691">
                  <c:v>1335654.03965415</c:v>
                </c:pt>
                <c:pt idx="692">
                  <c:v>1335669.46896833</c:v>
                </c:pt>
                <c:pt idx="693">
                  <c:v>1335656.33165655</c:v>
                </c:pt>
                <c:pt idx="694">
                  <c:v>1335641.40911479</c:v>
                </c:pt>
                <c:pt idx="695">
                  <c:v>1335656.23664922</c:v>
                </c:pt>
                <c:pt idx="696">
                  <c:v>1335655.05512654</c:v>
                </c:pt>
                <c:pt idx="697">
                  <c:v>1335652.58996156</c:v>
                </c:pt>
                <c:pt idx="698">
                  <c:v>1335645.04797187</c:v>
                </c:pt>
                <c:pt idx="699">
                  <c:v>1335649.73433063</c:v>
                </c:pt>
                <c:pt idx="700">
                  <c:v>1335655.35819848</c:v>
                </c:pt>
                <c:pt idx="701">
                  <c:v>1335656.22976971</c:v>
                </c:pt>
                <c:pt idx="702">
                  <c:v>1335656.08380358</c:v>
                </c:pt>
                <c:pt idx="703">
                  <c:v>1335655.80824113</c:v>
                </c:pt>
                <c:pt idx="704">
                  <c:v>1335648.02001482</c:v>
                </c:pt>
                <c:pt idx="705">
                  <c:v>1335658.67224546</c:v>
                </c:pt>
                <c:pt idx="706">
                  <c:v>1335652.67081453</c:v>
                </c:pt>
                <c:pt idx="707">
                  <c:v>1335650.00356879</c:v>
                </c:pt>
                <c:pt idx="708">
                  <c:v>1335650.06343956</c:v>
                </c:pt>
                <c:pt idx="709">
                  <c:v>1335654.54128672</c:v>
                </c:pt>
                <c:pt idx="710">
                  <c:v>1335651.53917896</c:v>
                </c:pt>
                <c:pt idx="711">
                  <c:v>1335649.26936556</c:v>
                </c:pt>
                <c:pt idx="712">
                  <c:v>1335654.40768565</c:v>
                </c:pt>
                <c:pt idx="713">
                  <c:v>1335658.8477285</c:v>
                </c:pt>
                <c:pt idx="714">
                  <c:v>1335648.94565258</c:v>
                </c:pt>
                <c:pt idx="715">
                  <c:v>1335652.78680057</c:v>
                </c:pt>
                <c:pt idx="716">
                  <c:v>1335652.32860663</c:v>
                </c:pt>
                <c:pt idx="717">
                  <c:v>1335653.84870551</c:v>
                </c:pt>
                <c:pt idx="718">
                  <c:v>1335656.44333662</c:v>
                </c:pt>
                <c:pt idx="719">
                  <c:v>1335650.6385226</c:v>
                </c:pt>
                <c:pt idx="720">
                  <c:v>1335654.26957203</c:v>
                </c:pt>
                <c:pt idx="721">
                  <c:v>1335653.3403423</c:v>
                </c:pt>
                <c:pt idx="722">
                  <c:v>1335655.16288304</c:v>
                </c:pt>
                <c:pt idx="723">
                  <c:v>1335650.99924042</c:v>
                </c:pt>
                <c:pt idx="724">
                  <c:v>1335653.88462229</c:v>
                </c:pt>
                <c:pt idx="725">
                  <c:v>1335649.89488009</c:v>
                </c:pt>
                <c:pt idx="726">
                  <c:v>1335650.2077061</c:v>
                </c:pt>
                <c:pt idx="727">
                  <c:v>1335654.28088756</c:v>
                </c:pt>
                <c:pt idx="728">
                  <c:v>1335651.79066896</c:v>
                </c:pt>
                <c:pt idx="729">
                  <c:v>1335648.476785</c:v>
                </c:pt>
                <c:pt idx="730">
                  <c:v>1335651.32280158</c:v>
                </c:pt>
                <c:pt idx="731">
                  <c:v>1335645.14832454</c:v>
                </c:pt>
                <c:pt idx="732">
                  <c:v>1335650.06698089</c:v>
                </c:pt>
                <c:pt idx="733">
                  <c:v>1335652.56489131</c:v>
                </c:pt>
                <c:pt idx="734">
                  <c:v>1335649.04788696</c:v>
                </c:pt>
                <c:pt idx="735">
                  <c:v>1335646.53364936</c:v>
                </c:pt>
                <c:pt idx="736">
                  <c:v>1335653.41670322</c:v>
                </c:pt>
                <c:pt idx="737">
                  <c:v>1335647.50582068</c:v>
                </c:pt>
                <c:pt idx="738">
                  <c:v>1335653.75504909</c:v>
                </c:pt>
                <c:pt idx="739">
                  <c:v>1335639.88545803</c:v>
                </c:pt>
                <c:pt idx="740">
                  <c:v>1335651.58770908</c:v>
                </c:pt>
                <c:pt idx="741">
                  <c:v>1335654.27439736</c:v>
                </c:pt>
                <c:pt idx="742">
                  <c:v>1335652.967005</c:v>
                </c:pt>
                <c:pt idx="743">
                  <c:v>1335655.7320661</c:v>
                </c:pt>
                <c:pt idx="744">
                  <c:v>1335650.75700453</c:v>
                </c:pt>
                <c:pt idx="745">
                  <c:v>1335651.00326391</c:v>
                </c:pt>
                <c:pt idx="746">
                  <c:v>1335648.01456448</c:v>
                </c:pt>
                <c:pt idx="747">
                  <c:v>1335651.12036107</c:v>
                </c:pt>
                <c:pt idx="748">
                  <c:v>1335649.09254986</c:v>
                </c:pt>
                <c:pt idx="749">
                  <c:v>1335648.77492907</c:v>
                </c:pt>
                <c:pt idx="750">
                  <c:v>1335650.60443794</c:v>
                </c:pt>
                <c:pt idx="751">
                  <c:v>1335650.35820186</c:v>
                </c:pt>
                <c:pt idx="752">
                  <c:v>1335649.64379283</c:v>
                </c:pt>
                <c:pt idx="753">
                  <c:v>1335648.50577954</c:v>
                </c:pt>
                <c:pt idx="754">
                  <c:v>1335647.94007384</c:v>
                </c:pt>
                <c:pt idx="755">
                  <c:v>1335647.61815422</c:v>
                </c:pt>
                <c:pt idx="756">
                  <c:v>1335649.11451874</c:v>
                </c:pt>
                <c:pt idx="757">
                  <c:v>1335649.31900172</c:v>
                </c:pt>
                <c:pt idx="758">
                  <c:v>1335647.97200708</c:v>
                </c:pt>
                <c:pt idx="759">
                  <c:v>1335647.51500765</c:v>
                </c:pt>
                <c:pt idx="760">
                  <c:v>1335647.59962874</c:v>
                </c:pt>
                <c:pt idx="761">
                  <c:v>1335647.72904634</c:v>
                </c:pt>
                <c:pt idx="762">
                  <c:v>1335646.83661301</c:v>
                </c:pt>
                <c:pt idx="763">
                  <c:v>1335646.83384428</c:v>
                </c:pt>
                <c:pt idx="764">
                  <c:v>1335646.92037794</c:v>
                </c:pt>
                <c:pt idx="765">
                  <c:v>1335646.34239689</c:v>
                </c:pt>
                <c:pt idx="766">
                  <c:v>1335647.31374413</c:v>
                </c:pt>
                <c:pt idx="767">
                  <c:v>1335646.97901131</c:v>
                </c:pt>
                <c:pt idx="768">
                  <c:v>1335646.48871513</c:v>
                </c:pt>
                <c:pt idx="769">
                  <c:v>1335646.33503635</c:v>
                </c:pt>
                <c:pt idx="770">
                  <c:v>1335646.73260601</c:v>
                </c:pt>
                <c:pt idx="771">
                  <c:v>1335645.83308204</c:v>
                </c:pt>
                <c:pt idx="772">
                  <c:v>1335645.9412845</c:v>
                </c:pt>
                <c:pt idx="773">
                  <c:v>1335647.55443589</c:v>
                </c:pt>
                <c:pt idx="774">
                  <c:v>1335647.34495899</c:v>
                </c:pt>
                <c:pt idx="775">
                  <c:v>1335647.67421306</c:v>
                </c:pt>
                <c:pt idx="776">
                  <c:v>1335646.87378737</c:v>
                </c:pt>
                <c:pt idx="777">
                  <c:v>1335648.06770537</c:v>
                </c:pt>
                <c:pt idx="778">
                  <c:v>1335647.4825815</c:v>
                </c:pt>
                <c:pt idx="779">
                  <c:v>1335647.69125869</c:v>
                </c:pt>
                <c:pt idx="780">
                  <c:v>1335646.6253227</c:v>
                </c:pt>
                <c:pt idx="781">
                  <c:v>1335646.79417871</c:v>
                </c:pt>
                <c:pt idx="782">
                  <c:v>1335646.88018986</c:v>
                </c:pt>
                <c:pt idx="783">
                  <c:v>1335645.83845901</c:v>
                </c:pt>
                <c:pt idx="784">
                  <c:v>1335645.53014785</c:v>
                </c:pt>
                <c:pt idx="785">
                  <c:v>1335644.85509139</c:v>
                </c:pt>
                <c:pt idx="786">
                  <c:v>1335645.28969691</c:v>
                </c:pt>
                <c:pt idx="787">
                  <c:v>1335645.99974971</c:v>
                </c:pt>
                <c:pt idx="788">
                  <c:v>1335645.24308013</c:v>
                </c:pt>
                <c:pt idx="789">
                  <c:v>1335647.26136321</c:v>
                </c:pt>
                <c:pt idx="790">
                  <c:v>1335647.483813</c:v>
                </c:pt>
                <c:pt idx="791">
                  <c:v>1335647.7349094</c:v>
                </c:pt>
                <c:pt idx="792">
                  <c:v>1335647.71383489</c:v>
                </c:pt>
                <c:pt idx="793">
                  <c:v>1335647.89874748</c:v>
                </c:pt>
                <c:pt idx="794">
                  <c:v>1335648.90846997</c:v>
                </c:pt>
                <c:pt idx="795">
                  <c:v>1335647.2944979</c:v>
                </c:pt>
                <c:pt idx="796">
                  <c:v>1335647.37217611</c:v>
                </c:pt>
                <c:pt idx="797">
                  <c:v>1335647.25046821</c:v>
                </c:pt>
                <c:pt idx="798">
                  <c:v>1335648.82995035</c:v>
                </c:pt>
                <c:pt idx="799">
                  <c:v>1335648.04830463</c:v>
                </c:pt>
                <c:pt idx="800">
                  <c:v>1335646.65581199</c:v>
                </c:pt>
                <c:pt idx="801">
                  <c:v>1335647.3256718</c:v>
                </c:pt>
                <c:pt idx="802">
                  <c:v>1335647.23256427</c:v>
                </c:pt>
                <c:pt idx="803">
                  <c:v>1335647.33994267</c:v>
                </c:pt>
                <c:pt idx="804">
                  <c:v>1335646.11678937</c:v>
                </c:pt>
                <c:pt idx="805">
                  <c:v>1335646.51757531</c:v>
                </c:pt>
                <c:pt idx="806">
                  <c:v>1335645.31097506</c:v>
                </c:pt>
                <c:pt idx="807">
                  <c:v>1335645.50175238</c:v>
                </c:pt>
                <c:pt idx="808">
                  <c:v>1335645.76901865</c:v>
                </c:pt>
                <c:pt idx="809">
                  <c:v>1335643.84379578</c:v>
                </c:pt>
                <c:pt idx="810">
                  <c:v>1335645.54580735</c:v>
                </c:pt>
                <c:pt idx="811">
                  <c:v>1335644.95465228</c:v>
                </c:pt>
                <c:pt idx="812">
                  <c:v>1335646.71037882</c:v>
                </c:pt>
                <c:pt idx="813">
                  <c:v>1335647.43821018</c:v>
                </c:pt>
                <c:pt idx="814">
                  <c:v>1335647.82136432</c:v>
                </c:pt>
                <c:pt idx="815">
                  <c:v>1335646.88680551</c:v>
                </c:pt>
                <c:pt idx="816">
                  <c:v>1335645.5519692</c:v>
                </c:pt>
                <c:pt idx="817">
                  <c:v>1335647.02460909</c:v>
                </c:pt>
                <c:pt idx="818">
                  <c:v>1335647.92872557</c:v>
                </c:pt>
                <c:pt idx="819">
                  <c:v>1335647.86451658</c:v>
                </c:pt>
                <c:pt idx="820">
                  <c:v>1335647.45601286</c:v>
                </c:pt>
                <c:pt idx="821">
                  <c:v>1335648.29383381</c:v>
                </c:pt>
                <c:pt idx="822">
                  <c:v>1335648.61418052</c:v>
                </c:pt>
                <c:pt idx="823">
                  <c:v>1335648.45743553</c:v>
                </c:pt>
                <c:pt idx="824">
                  <c:v>1335648.19153092</c:v>
                </c:pt>
                <c:pt idx="825">
                  <c:v>1335647.59612663</c:v>
                </c:pt>
                <c:pt idx="826">
                  <c:v>1335649.04747794</c:v>
                </c:pt>
                <c:pt idx="827">
                  <c:v>1335649.55490449</c:v>
                </c:pt>
                <c:pt idx="828">
                  <c:v>1335650.20795625</c:v>
                </c:pt>
                <c:pt idx="829">
                  <c:v>1335649.12924181</c:v>
                </c:pt>
                <c:pt idx="830">
                  <c:v>1335649.07974781</c:v>
                </c:pt>
                <c:pt idx="831">
                  <c:v>1335649.74299356</c:v>
                </c:pt>
                <c:pt idx="832">
                  <c:v>1335650.16900012</c:v>
                </c:pt>
                <c:pt idx="833">
                  <c:v>1335648.75829356</c:v>
                </c:pt>
                <c:pt idx="834">
                  <c:v>1335650.07539605</c:v>
                </c:pt>
                <c:pt idx="835">
                  <c:v>1335649.82243269</c:v>
                </c:pt>
                <c:pt idx="836">
                  <c:v>1335646.69183309</c:v>
                </c:pt>
                <c:pt idx="837">
                  <c:v>1335649.52041772</c:v>
                </c:pt>
                <c:pt idx="838">
                  <c:v>1335649.55826658</c:v>
                </c:pt>
                <c:pt idx="839">
                  <c:v>1335648.52335935</c:v>
                </c:pt>
                <c:pt idx="840">
                  <c:v>1335648.43255905</c:v>
                </c:pt>
                <c:pt idx="841">
                  <c:v>1335649.6412248</c:v>
                </c:pt>
                <c:pt idx="842">
                  <c:v>1335647.85385347</c:v>
                </c:pt>
                <c:pt idx="843">
                  <c:v>1335648.34552779</c:v>
                </c:pt>
                <c:pt idx="844">
                  <c:v>1335650.3621939</c:v>
                </c:pt>
                <c:pt idx="845">
                  <c:v>1335649.61617993</c:v>
                </c:pt>
                <c:pt idx="846">
                  <c:v>1335648.24363151</c:v>
                </c:pt>
                <c:pt idx="847">
                  <c:v>1335649.4453543</c:v>
                </c:pt>
                <c:pt idx="848">
                  <c:v>1335649.34742758</c:v>
                </c:pt>
                <c:pt idx="849">
                  <c:v>1335648.8631841</c:v>
                </c:pt>
                <c:pt idx="850">
                  <c:v>1335649.34406921</c:v>
                </c:pt>
                <c:pt idx="851">
                  <c:v>1335649.06630423</c:v>
                </c:pt>
                <c:pt idx="852">
                  <c:v>1335649.19646727</c:v>
                </c:pt>
                <c:pt idx="853">
                  <c:v>1335648.78364229</c:v>
                </c:pt>
                <c:pt idx="854">
                  <c:v>1335648.50932612</c:v>
                </c:pt>
                <c:pt idx="855">
                  <c:v>1335649.19629066</c:v>
                </c:pt>
                <c:pt idx="856">
                  <c:v>1335649.31320542</c:v>
                </c:pt>
                <c:pt idx="857">
                  <c:v>1335648.14198932</c:v>
                </c:pt>
                <c:pt idx="858">
                  <c:v>1335648.12758371</c:v>
                </c:pt>
                <c:pt idx="859">
                  <c:v>1335647.35066546</c:v>
                </c:pt>
                <c:pt idx="860">
                  <c:v>1335646.90529945</c:v>
                </c:pt>
                <c:pt idx="861">
                  <c:v>1335647.31461848</c:v>
                </c:pt>
                <c:pt idx="862">
                  <c:v>1335647.35255287</c:v>
                </c:pt>
                <c:pt idx="863">
                  <c:v>1335647.71115201</c:v>
                </c:pt>
                <c:pt idx="864">
                  <c:v>1335647.09455198</c:v>
                </c:pt>
                <c:pt idx="865">
                  <c:v>1335647.59106663</c:v>
                </c:pt>
                <c:pt idx="866">
                  <c:v>1335647.12407204</c:v>
                </c:pt>
                <c:pt idx="867">
                  <c:v>1335647.71195846</c:v>
                </c:pt>
                <c:pt idx="868">
                  <c:v>1335647.58508785</c:v>
                </c:pt>
                <c:pt idx="869">
                  <c:v>1335646.79444218</c:v>
                </c:pt>
                <c:pt idx="870">
                  <c:v>1335647.78841153</c:v>
                </c:pt>
                <c:pt idx="871">
                  <c:v>1335646.61261372</c:v>
                </c:pt>
                <c:pt idx="872">
                  <c:v>1335646.67917035</c:v>
                </c:pt>
                <c:pt idx="873">
                  <c:v>1335647.13873039</c:v>
                </c:pt>
                <c:pt idx="874">
                  <c:v>1335646.77028925</c:v>
                </c:pt>
                <c:pt idx="875">
                  <c:v>1335646.91779971</c:v>
                </c:pt>
                <c:pt idx="876">
                  <c:v>1335646.57293742</c:v>
                </c:pt>
                <c:pt idx="877">
                  <c:v>1335646.90695235</c:v>
                </c:pt>
                <c:pt idx="878">
                  <c:v>1335647.04085474</c:v>
                </c:pt>
                <c:pt idx="879">
                  <c:v>1335646.75731996</c:v>
                </c:pt>
                <c:pt idx="880">
                  <c:v>1335646.67181072</c:v>
                </c:pt>
                <c:pt idx="881">
                  <c:v>1335647.12187962</c:v>
                </c:pt>
                <c:pt idx="882">
                  <c:v>1335646.5393468</c:v>
                </c:pt>
                <c:pt idx="883">
                  <c:v>1335647.26902418</c:v>
                </c:pt>
                <c:pt idx="884">
                  <c:v>1335647.20439603</c:v>
                </c:pt>
                <c:pt idx="885">
                  <c:v>1335647.73939271</c:v>
                </c:pt>
                <c:pt idx="886">
                  <c:v>1335647.70345457</c:v>
                </c:pt>
                <c:pt idx="887">
                  <c:v>1335647.56181588</c:v>
                </c:pt>
                <c:pt idx="888">
                  <c:v>1335647.67108628</c:v>
                </c:pt>
                <c:pt idx="889">
                  <c:v>1335648.05449826</c:v>
                </c:pt>
                <c:pt idx="890">
                  <c:v>1335648.23486558</c:v>
                </c:pt>
                <c:pt idx="891">
                  <c:v>1335648.64352055</c:v>
                </c:pt>
                <c:pt idx="892">
                  <c:v>1335648.36231063</c:v>
                </c:pt>
                <c:pt idx="893">
                  <c:v>1335647.84576207</c:v>
                </c:pt>
                <c:pt idx="894">
                  <c:v>1335648.50308093</c:v>
                </c:pt>
                <c:pt idx="895">
                  <c:v>1335647.54000322</c:v>
                </c:pt>
                <c:pt idx="896">
                  <c:v>1335647.47970852</c:v>
                </c:pt>
                <c:pt idx="897">
                  <c:v>1335647.96312877</c:v>
                </c:pt>
                <c:pt idx="898">
                  <c:v>1335647.47861638</c:v>
                </c:pt>
                <c:pt idx="899">
                  <c:v>1335648.21063052</c:v>
                </c:pt>
                <c:pt idx="900">
                  <c:v>1335647.93674171</c:v>
                </c:pt>
                <c:pt idx="901">
                  <c:v>1335647.92205095</c:v>
                </c:pt>
                <c:pt idx="902">
                  <c:v>1335647.32147802</c:v>
                </c:pt>
                <c:pt idx="903">
                  <c:v>1335647.65400661</c:v>
                </c:pt>
                <c:pt idx="904">
                  <c:v>1335647.84117825</c:v>
                </c:pt>
                <c:pt idx="905">
                  <c:v>1335647.82027635</c:v>
                </c:pt>
                <c:pt idx="906">
                  <c:v>1335647.57700194</c:v>
                </c:pt>
                <c:pt idx="907">
                  <c:v>1335647.56170277</c:v>
                </c:pt>
                <c:pt idx="908">
                  <c:v>1335647.91580194</c:v>
                </c:pt>
                <c:pt idx="909">
                  <c:v>1335648.04062119</c:v>
                </c:pt>
                <c:pt idx="910">
                  <c:v>1335647.77623239</c:v>
                </c:pt>
                <c:pt idx="911">
                  <c:v>1335646.5189194</c:v>
                </c:pt>
                <c:pt idx="912">
                  <c:v>1335647.869737</c:v>
                </c:pt>
                <c:pt idx="913">
                  <c:v>1335647.87940419</c:v>
                </c:pt>
                <c:pt idx="914">
                  <c:v>1335648.29626423</c:v>
                </c:pt>
                <c:pt idx="915">
                  <c:v>1335647.11931701</c:v>
                </c:pt>
                <c:pt idx="916">
                  <c:v>1335647.61009267</c:v>
                </c:pt>
                <c:pt idx="917">
                  <c:v>1335647.17606237</c:v>
                </c:pt>
                <c:pt idx="918">
                  <c:v>1335647.7250772</c:v>
                </c:pt>
                <c:pt idx="919">
                  <c:v>1335648.38822759</c:v>
                </c:pt>
                <c:pt idx="920">
                  <c:v>1335647.83421526</c:v>
                </c:pt>
                <c:pt idx="921">
                  <c:v>1335647.56244807</c:v>
                </c:pt>
                <c:pt idx="922">
                  <c:v>1335647.45262027</c:v>
                </c:pt>
                <c:pt idx="923">
                  <c:v>1335647.70959287</c:v>
                </c:pt>
                <c:pt idx="924">
                  <c:v>1335647.60136057</c:v>
                </c:pt>
                <c:pt idx="925">
                  <c:v>1335648.29693098</c:v>
                </c:pt>
                <c:pt idx="926">
                  <c:v>1335647.7668148</c:v>
                </c:pt>
                <c:pt idx="927">
                  <c:v>1335647.66337321</c:v>
                </c:pt>
                <c:pt idx="928">
                  <c:v>1335647.97353846</c:v>
                </c:pt>
                <c:pt idx="929">
                  <c:v>1335648.04215342</c:v>
                </c:pt>
                <c:pt idx="930">
                  <c:v>1335647.88171364</c:v>
                </c:pt>
                <c:pt idx="931">
                  <c:v>1335648.14992834</c:v>
                </c:pt>
                <c:pt idx="932">
                  <c:v>1335647.66991574</c:v>
                </c:pt>
                <c:pt idx="933">
                  <c:v>1335648.09299094</c:v>
                </c:pt>
                <c:pt idx="934">
                  <c:v>1335648.12056725</c:v>
                </c:pt>
                <c:pt idx="935">
                  <c:v>1335647.95663853</c:v>
                </c:pt>
                <c:pt idx="936">
                  <c:v>1335648.03875193</c:v>
                </c:pt>
                <c:pt idx="937">
                  <c:v>1335647.91858811</c:v>
                </c:pt>
                <c:pt idx="938">
                  <c:v>1335647.50595251</c:v>
                </c:pt>
                <c:pt idx="939">
                  <c:v>1335647.68487408</c:v>
                </c:pt>
                <c:pt idx="940">
                  <c:v>1335647.37892377</c:v>
                </c:pt>
                <c:pt idx="941">
                  <c:v>1335647.31283706</c:v>
                </c:pt>
                <c:pt idx="942">
                  <c:v>1335647.4122655</c:v>
                </c:pt>
                <c:pt idx="943">
                  <c:v>1335647.62654886</c:v>
                </c:pt>
                <c:pt idx="944">
                  <c:v>1335647.36189085</c:v>
                </c:pt>
                <c:pt idx="945">
                  <c:v>1335647.47575547</c:v>
                </c:pt>
                <c:pt idx="946">
                  <c:v>1335647.65916946</c:v>
                </c:pt>
                <c:pt idx="947">
                  <c:v>1335647.80468223</c:v>
                </c:pt>
                <c:pt idx="948">
                  <c:v>1335648.09400074</c:v>
                </c:pt>
                <c:pt idx="949">
                  <c:v>1335647.92867708</c:v>
                </c:pt>
                <c:pt idx="950">
                  <c:v>1335648.3425571</c:v>
                </c:pt>
                <c:pt idx="951">
                  <c:v>1335647.90101338</c:v>
                </c:pt>
                <c:pt idx="952">
                  <c:v>1335648.21130602</c:v>
                </c:pt>
                <c:pt idx="953">
                  <c:v>1335648.02205558</c:v>
                </c:pt>
                <c:pt idx="954">
                  <c:v>1335647.99089732</c:v>
                </c:pt>
                <c:pt idx="955">
                  <c:v>1335647.81255395</c:v>
                </c:pt>
                <c:pt idx="956">
                  <c:v>1335647.60457016</c:v>
                </c:pt>
                <c:pt idx="957">
                  <c:v>1335647.75924091</c:v>
                </c:pt>
                <c:pt idx="958">
                  <c:v>1335647.7865181</c:v>
                </c:pt>
                <c:pt idx="959">
                  <c:v>1335647.87168491</c:v>
                </c:pt>
                <c:pt idx="960">
                  <c:v>1335647.79805672</c:v>
                </c:pt>
                <c:pt idx="961">
                  <c:v>1335647.67041155</c:v>
                </c:pt>
                <c:pt idx="962">
                  <c:v>1335647.65832527</c:v>
                </c:pt>
                <c:pt idx="963">
                  <c:v>1335647.77158165</c:v>
                </c:pt>
                <c:pt idx="964">
                  <c:v>1335647.56386228</c:v>
                </c:pt>
                <c:pt idx="965">
                  <c:v>1335647.86195606</c:v>
                </c:pt>
                <c:pt idx="966">
                  <c:v>1335647.60746913</c:v>
                </c:pt>
                <c:pt idx="967">
                  <c:v>1335647.70628876</c:v>
                </c:pt>
                <c:pt idx="968">
                  <c:v>1335647.90457909</c:v>
                </c:pt>
                <c:pt idx="969">
                  <c:v>1335647.8998651</c:v>
                </c:pt>
                <c:pt idx="970">
                  <c:v>1335647.73724168</c:v>
                </c:pt>
                <c:pt idx="971">
                  <c:v>1335647.52536452</c:v>
                </c:pt>
                <c:pt idx="972">
                  <c:v>1335647.78594421</c:v>
                </c:pt>
                <c:pt idx="973">
                  <c:v>1335647.83579527</c:v>
                </c:pt>
                <c:pt idx="974">
                  <c:v>1335647.89469001</c:v>
                </c:pt>
                <c:pt idx="975">
                  <c:v>1335647.87199382</c:v>
                </c:pt>
                <c:pt idx="976">
                  <c:v>1335647.80606893</c:v>
                </c:pt>
                <c:pt idx="977">
                  <c:v>1335647.7951744</c:v>
                </c:pt>
                <c:pt idx="978">
                  <c:v>1335647.89425114</c:v>
                </c:pt>
                <c:pt idx="979">
                  <c:v>1335648.02702139</c:v>
                </c:pt>
                <c:pt idx="980">
                  <c:v>1335647.90343429</c:v>
                </c:pt>
                <c:pt idx="981">
                  <c:v>1335647.78113556</c:v>
                </c:pt>
                <c:pt idx="982">
                  <c:v>1335647.85198447</c:v>
                </c:pt>
                <c:pt idx="983">
                  <c:v>1335648.06680106</c:v>
                </c:pt>
                <c:pt idx="984">
                  <c:v>1335647.91291301</c:v>
                </c:pt>
                <c:pt idx="985">
                  <c:v>1335647.86198891</c:v>
                </c:pt>
                <c:pt idx="986">
                  <c:v>1335647.85873582</c:v>
                </c:pt>
                <c:pt idx="987">
                  <c:v>1335647.90545229</c:v>
                </c:pt>
                <c:pt idx="988">
                  <c:v>1335647.89629453</c:v>
                </c:pt>
                <c:pt idx="989">
                  <c:v>1335647.87487604</c:v>
                </c:pt>
                <c:pt idx="990">
                  <c:v>1335647.9000389</c:v>
                </c:pt>
                <c:pt idx="991">
                  <c:v>1335647.92713437</c:v>
                </c:pt>
                <c:pt idx="992">
                  <c:v>1335647.88817915</c:v>
                </c:pt>
                <c:pt idx="993">
                  <c:v>1335648.00330887</c:v>
                </c:pt>
                <c:pt idx="994">
                  <c:v>1335647.94922319</c:v>
                </c:pt>
                <c:pt idx="995">
                  <c:v>1335648.00470516</c:v>
                </c:pt>
                <c:pt idx="996">
                  <c:v>1335648.08870253</c:v>
                </c:pt>
                <c:pt idx="997">
                  <c:v>1335648.03853819</c:v>
                </c:pt>
                <c:pt idx="998">
                  <c:v>1335647.97673982</c:v>
                </c:pt>
                <c:pt idx="999">
                  <c:v>1335648.19923182</c:v>
                </c:pt>
                <c:pt idx="1000">
                  <c:v>1335647.88950551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2993055.28671739</c:v>
                </c:pt>
                <c:pt idx="1">
                  <c:v>2993055.28671739</c:v>
                </c:pt>
                <c:pt idx="2">
                  <c:v>2993055.28671739</c:v>
                </c:pt>
                <c:pt idx="3">
                  <c:v>2993055.28671739</c:v>
                </c:pt>
                <c:pt idx="4">
                  <c:v>2993055.28671739</c:v>
                </c:pt>
                <c:pt idx="5">
                  <c:v>2993055.28671739</c:v>
                </c:pt>
                <c:pt idx="6">
                  <c:v>2993055.28671739</c:v>
                </c:pt>
                <c:pt idx="7">
                  <c:v>2993055.28671739</c:v>
                </c:pt>
                <c:pt idx="8">
                  <c:v>2993055.28671739</c:v>
                </c:pt>
                <c:pt idx="9">
                  <c:v>2993055.28671739</c:v>
                </c:pt>
                <c:pt idx="10">
                  <c:v>2993055.28671739</c:v>
                </c:pt>
                <c:pt idx="11">
                  <c:v>2993055.28671739</c:v>
                </c:pt>
                <c:pt idx="12">
                  <c:v>2993055.28671739</c:v>
                </c:pt>
                <c:pt idx="13">
                  <c:v>2993055.28671739</c:v>
                </c:pt>
                <c:pt idx="14">
                  <c:v>2993055.28671739</c:v>
                </c:pt>
                <c:pt idx="15">
                  <c:v>2993055.28671739</c:v>
                </c:pt>
                <c:pt idx="16">
                  <c:v>2993055.28671739</c:v>
                </c:pt>
                <c:pt idx="17">
                  <c:v>2993055.28671739</c:v>
                </c:pt>
                <c:pt idx="18">
                  <c:v>2993055.28671739</c:v>
                </c:pt>
                <c:pt idx="19">
                  <c:v>2993055.28671739</c:v>
                </c:pt>
                <c:pt idx="20">
                  <c:v>2993055.28671739</c:v>
                </c:pt>
                <c:pt idx="21">
                  <c:v>2993055.28671739</c:v>
                </c:pt>
                <c:pt idx="22">
                  <c:v>2993055.28671739</c:v>
                </c:pt>
                <c:pt idx="23">
                  <c:v>2993055.28671739</c:v>
                </c:pt>
                <c:pt idx="24">
                  <c:v>2993055.28671739</c:v>
                </c:pt>
                <c:pt idx="25">
                  <c:v>2993055.28671739</c:v>
                </c:pt>
                <c:pt idx="26">
                  <c:v>2993055.28671739</c:v>
                </c:pt>
                <c:pt idx="27">
                  <c:v>2993055.28671739</c:v>
                </c:pt>
                <c:pt idx="28">
                  <c:v>2993055.28671739</c:v>
                </c:pt>
                <c:pt idx="29">
                  <c:v>2993055.28671739</c:v>
                </c:pt>
                <c:pt idx="30">
                  <c:v>2993055.28671739</c:v>
                </c:pt>
                <c:pt idx="31">
                  <c:v>2993055.28671739</c:v>
                </c:pt>
                <c:pt idx="32">
                  <c:v>2993055.28671739</c:v>
                </c:pt>
                <c:pt idx="33">
                  <c:v>2993055.28671739</c:v>
                </c:pt>
                <c:pt idx="34">
                  <c:v>2993055.28671739</c:v>
                </c:pt>
                <c:pt idx="35">
                  <c:v>2993055.28671739</c:v>
                </c:pt>
                <c:pt idx="36">
                  <c:v>2993055.28671739</c:v>
                </c:pt>
                <c:pt idx="37">
                  <c:v>2993055.28671739</c:v>
                </c:pt>
                <c:pt idx="38">
                  <c:v>2993055.28671739</c:v>
                </c:pt>
                <c:pt idx="39">
                  <c:v>2993055.28671739</c:v>
                </c:pt>
                <c:pt idx="40">
                  <c:v>2993055.28671739</c:v>
                </c:pt>
                <c:pt idx="41">
                  <c:v>2993055.28671739</c:v>
                </c:pt>
                <c:pt idx="42">
                  <c:v>2993055.28671739</c:v>
                </c:pt>
                <c:pt idx="43">
                  <c:v>2993055.28671739</c:v>
                </c:pt>
                <c:pt idx="44">
                  <c:v>2993055.28671739</c:v>
                </c:pt>
                <c:pt idx="45">
                  <c:v>2993055.28671739</c:v>
                </c:pt>
                <c:pt idx="46">
                  <c:v>2993055.28671739</c:v>
                </c:pt>
                <c:pt idx="47">
                  <c:v>2993055.28671739</c:v>
                </c:pt>
                <c:pt idx="48">
                  <c:v>2993055.28671739</c:v>
                </c:pt>
                <c:pt idx="49">
                  <c:v>2993055.28671739</c:v>
                </c:pt>
                <c:pt idx="50">
                  <c:v>2993055.28671739</c:v>
                </c:pt>
                <c:pt idx="51">
                  <c:v>2993055.28671739</c:v>
                </c:pt>
                <c:pt idx="52">
                  <c:v>2993055.28671739</c:v>
                </c:pt>
                <c:pt idx="53">
                  <c:v>2993055.28671739</c:v>
                </c:pt>
                <c:pt idx="54">
                  <c:v>2993055.28671739</c:v>
                </c:pt>
                <c:pt idx="55">
                  <c:v>2993055.28671739</c:v>
                </c:pt>
                <c:pt idx="56">
                  <c:v>2993055.28671739</c:v>
                </c:pt>
                <c:pt idx="57">
                  <c:v>2993055.28671739</c:v>
                </c:pt>
                <c:pt idx="58">
                  <c:v>2993055.28671739</c:v>
                </c:pt>
                <c:pt idx="59">
                  <c:v>2993055.28671739</c:v>
                </c:pt>
                <c:pt idx="60">
                  <c:v>2993055.28671739</c:v>
                </c:pt>
                <c:pt idx="61">
                  <c:v>2993055.28671739</c:v>
                </c:pt>
                <c:pt idx="62">
                  <c:v>2993055.28671739</c:v>
                </c:pt>
                <c:pt idx="63">
                  <c:v>2993055.28671739</c:v>
                </c:pt>
                <c:pt idx="64">
                  <c:v>2993055.28671739</c:v>
                </c:pt>
                <c:pt idx="65">
                  <c:v>2993055.28671739</c:v>
                </c:pt>
                <c:pt idx="66">
                  <c:v>2993055.28671739</c:v>
                </c:pt>
                <c:pt idx="67">
                  <c:v>2993055.28671739</c:v>
                </c:pt>
                <c:pt idx="68">
                  <c:v>2993055.28671739</c:v>
                </c:pt>
                <c:pt idx="69">
                  <c:v>2993055.28671739</c:v>
                </c:pt>
                <c:pt idx="70">
                  <c:v>2993055.28671739</c:v>
                </c:pt>
                <c:pt idx="71">
                  <c:v>2993055.28671739</c:v>
                </c:pt>
                <c:pt idx="72">
                  <c:v>2993055.28671739</c:v>
                </c:pt>
                <c:pt idx="73">
                  <c:v>2993055.28671739</c:v>
                </c:pt>
                <c:pt idx="74">
                  <c:v>2993055.28671739</c:v>
                </c:pt>
                <c:pt idx="75">
                  <c:v>2993055.28671739</c:v>
                </c:pt>
                <c:pt idx="76">
                  <c:v>2993055.28671739</c:v>
                </c:pt>
                <c:pt idx="77">
                  <c:v>2993055.28671739</c:v>
                </c:pt>
                <c:pt idx="78">
                  <c:v>2993055.28671739</c:v>
                </c:pt>
                <c:pt idx="79">
                  <c:v>2993055.28671739</c:v>
                </c:pt>
                <c:pt idx="80">
                  <c:v>2993055.28671739</c:v>
                </c:pt>
                <c:pt idx="81">
                  <c:v>2993055.28671739</c:v>
                </c:pt>
                <c:pt idx="82">
                  <c:v>2993055.28671739</c:v>
                </c:pt>
                <c:pt idx="83">
                  <c:v>2993055.28671739</c:v>
                </c:pt>
                <c:pt idx="84">
                  <c:v>2993055.28671739</c:v>
                </c:pt>
                <c:pt idx="85">
                  <c:v>2993055.28671739</c:v>
                </c:pt>
                <c:pt idx="86">
                  <c:v>2993055.28671739</c:v>
                </c:pt>
                <c:pt idx="87">
                  <c:v>2993055.28671739</c:v>
                </c:pt>
                <c:pt idx="88">
                  <c:v>2993055.28671739</c:v>
                </c:pt>
                <c:pt idx="89">
                  <c:v>2993055.28671739</c:v>
                </c:pt>
                <c:pt idx="90">
                  <c:v>2993055.28671739</c:v>
                </c:pt>
                <c:pt idx="91">
                  <c:v>2993055.28671739</c:v>
                </c:pt>
                <c:pt idx="92">
                  <c:v>2993055.28671739</c:v>
                </c:pt>
                <c:pt idx="93">
                  <c:v>2993055.28671739</c:v>
                </c:pt>
                <c:pt idx="94">
                  <c:v>2993055.28671739</c:v>
                </c:pt>
                <c:pt idx="95">
                  <c:v>2993055.28671739</c:v>
                </c:pt>
                <c:pt idx="96">
                  <c:v>2993055.28671739</c:v>
                </c:pt>
                <c:pt idx="97">
                  <c:v>2993055.28671739</c:v>
                </c:pt>
                <c:pt idx="98">
                  <c:v>2993055.28671739</c:v>
                </c:pt>
                <c:pt idx="99">
                  <c:v>2993055.28671739</c:v>
                </c:pt>
                <c:pt idx="100">
                  <c:v>2993055.28671739</c:v>
                </c:pt>
                <c:pt idx="101">
                  <c:v>2993055.28671739</c:v>
                </c:pt>
                <c:pt idx="102">
                  <c:v>2993055.28671739</c:v>
                </c:pt>
                <c:pt idx="103">
                  <c:v>2993055.28671739</c:v>
                </c:pt>
                <c:pt idx="104">
                  <c:v>2993055.28671739</c:v>
                </c:pt>
                <c:pt idx="105">
                  <c:v>2993055.28671739</c:v>
                </c:pt>
                <c:pt idx="106">
                  <c:v>2993055.28671739</c:v>
                </c:pt>
                <c:pt idx="107">
                  <c:v>2993055.28671739</c:v>
                </c:pt>
                <c:pt idx="108">
                  <c:v>2993055.28671739</c:v>
                </c:pt>
                <c:pt idx="109">
                  <c:v>2993055.28671739</c:v>
                </c:pt>
                <c:pt idx="110">
                  <c:v>2993055.28671739</c:v>
                </c:pt>
                <c:pt idx="111">
                  <c:v>2993055.28671739</c:v>
                </c:pt>
                <c:pt idx="112">
                  <c:v>2993055.28671739</c:v>
                </c:pt>
                <c:pt idx="113">
                  <c:v>2993055.28671739</c:v>
                </c:pt>
                <c:pt idx="114">
                  <c:v>2993055.28671739</c:v>
                </c:pt>
                <c:pt idx="115">
                  <c:v>2993055.28671739</c:v>
                </c:pt>
                <c:pt idx="116">
                  <c:v>2993055.28671739</c:v>
                </c:pt>
                <c:pt idx="117">
                  <c:v>2993055.28671739</c:v>
                </c:pt>
                <c:pt idx="118">
                  <c:v>2993055.28671739</c:v>
                </c:pt>
                <c:pt idx="119">
                  <c:v>2993055.28671739</c:v>
                </c:pt>
                <c:pt idx="120">
                  <c:v>2993055.28671739</c:v>
                </c:pt>
                <c:pt idx="121">
                  <c:v>2993055.28671739</c:v>
                </c:pt>
                <c:pt idx="122">
                  <c:v>2993055.28671739</c:v>
                </c:pt>
                <c:pt idx="123">
                  <c:v>2993055.28671739</c:v>
                </c:pt>
                <c:pt idx="124">
                  <c:v>2993055.28671739</c:v>
                </c:pt>
                <c:pt idx="125">
                  <c:v>2993055.28671739</c:v>
                </c:pt>
                <c:pt idx="126">
                  <c:v>2993055.28671739</c:v>
                </c:pt>
                <c:pt idx="127">
                  <c:v>2993055.28671739</c:v>
                </c:pt>
                <c:pt idx="128">
                  <c:v>2993055.28671739</c:v>
                </c:pt>
                <c:pt idx="129">
                  <c:v>2993055.28671739</c:v>
                </c:pt>
                <c:pt idx="130">
                  <c:v>2993055.28671739</c:v>
                </c:pt>
                <c:pt idx="131">
                  <c:v>2993055.28671739</c:v>
                </c:pt>
                <c:pt idx="132">
                  <c:v>2993055.28671739</c:v>
                </c:pt>
                <c:pt idx="133">
                  <c:v>2993055.28671739</c:v>
                </c:pt>
                <c:pt idx="134">
                  <c:v>2993055.28671739</c:v>
                </c:pt>
                <c:pt idx="135">
                  <c:v>2993055.28671739</c:v>
                </c:pt>
                <c:pt idx="136">
                  <c:v>2993055.28671739</c:v>
                </c:pt>
                <c:pt idx="137">
                  <c:v>2993055.28671739</c:v>
                </c:pt>
                <c:pt idx="138">
                  <c:v>2993055.28671739</c:v>
                </c:pt>
                <c:pt idx="139">
                  <c:v>2993055.28671739</c:v>
                </c:pt>
                <c:pt idx="140">
                  <c:v>2993055.28671739</c:v>
                </c:pt>
                <c:pt idx="141">
                  <c:v>2993055.28671739</c:v>
                </c:pt>
                <c:pt idx="142">
                  <c:v>2993055.28671739</c:v>
                </c:pt>
                <c:pt idx="143">
                  <c:v>2993055.28671739</c:v>
                </c:pt>
                <c:pt idx="144">
                  <c:v>2993055.28671739</c:v>
                </c:pt>
                <c:pt idx="145">
                  <c:v>2993055.28671739</c:v>
                </c:pt>
                <c:pt idx="146">
                  <c:v>2993055.28671739</c:v>
                </c:pt>
                <c:pt idx="147">
                  <c:v>2993055.28671739</c:v>
                </c:pt>
                <c:pt idx="148">
                  <c:v>2993055.28671739</c:v>
                </c:pt>
                <c:pt idx="149">
                  <c:v>2993055.28671739</c:v>
                </c:pt>
                <c:pt idx="150">
                  <c:v>2993055.28671739</c:v>
                </c:pt>
                <c:pt idx="151">
                  <c:v>2993055.28671739</c:v>
                </c:pt>
                <c:pt idx="152">
                  <c:v>2993055.28671739</c:v>
                </c:pt>
                <c:pt idx="153">
                  <c:v>2993055.28671739</c:v>
                </c:pt>
                <c:pt idx="154">
                  <c:v>2993055.28671739</c:v>
                </c:pt>
                <c:pt idx="155">
                  <c:v>2993055.28671739</c:v>
                </c:pt>
                <c:pt idx="156">
                  <c:v>2993055.28671739</c:v>
                </c:pt>
                <c:pt idx="157">
                  <c:v>2993055.28671739</c:v>
                </c:pt>
                <c:pt idx="158">
                  <c:v>2993055.28671739</c:v>
                </c:pt>
                <c:pt idx="159">
                  <c:v>2993055.28671739</c:v>
                </c:pt>
                <c:pt idx="160">
                  <c:v>2993055.28671739</c:v>
                </c:pt>
                <c:pt idx="161">
                  <c:v>2993055.28671739</c:v>
                </c:pt>
                <c:pt idx="162">
                  <c:v>2993055.28671739</c:v>
                </c:pt>
                <c:pt idx="163">
                  <c:v>2993055.28671739</c:v>
                </c:pt>
                <c:pt idx="164">
                  <c:v>2993055.28671739</c:v>
                </c:pt>
                <c:pt idx="165">
                  <c:v>2993055.28671739</c:v>
                </c:pt>
                <c:pt idx="166">
                  <c:v>2993055.28671739</c:v>
                </c:pt>
                <c:pt idx="167">
                  <c:v>2993055.28671739</c:v>
                </c:pt>
                <c:pt idx="168">
                  <c:v>2993055.28671739</c:v>
                </c:pt>
                <c:pt idx="169">
                  <c:v>2993055.28671739</c:v>
                </c:pt>
                <c:pt idx="170">
                  <c:v>2993055.28671739</c:v>
                </c:pt>
                <c:pt idx="171">
                  <c:v>2993055.28671739</c:v>
                </c:pt>
                <c:pt idx="172">
                  <c:v>2993055.28671739</c:v>
                </c:pt>
                <c:pt idx="173">
                  <c:v>2993055.28671739</c:v>
                </c:pt>
                <c:pt idx="174">
                  <c:v>2993055.28671739</c:v>
                </c:pt>
                <c:pt idx="175">
                  <c:v>2993055.28671739</c:v>
                </c:pt>
                <c:pt idx="176">
                  <c:v>2993055.28671739</c:v>
                </c:pt>
                <c:pt idx="177">
                  <c:v>2993055.28671739</c:v>
                </c:pt>
                <c:pt idx="178">
                  <c:v>2993055.28671739</c:v>
                </c:pt>
                <c:pt idx="179">
                  <c:v>2993055.28671739</c:v>
                </c:pt>
                <c:pt idx="180">
                  <c:v>2993055.28671739</c:v>
                </c:pt>
                <c:pt idx="181">
                  <c:v>2993055.28671739</c:v>
                </c:pt>
                <c:pt idx="182">
                  <c:v>2993055.28671739</c:v>
                </c:pt>
                <c:pt idx="183">
                  <c:v>2993055.28671739</c:v>
                </c:pt>
                <c:pt idx="184">
                  <c:v>2993055.28671739</c:v>
                </c:pt>
                <c:pt idx="185">
                  <c:v>2993055.28671739</c:v>
                </c:pt>
                <c:pt idx="186">
                  <c:v>2993055.28671739</c:v>
                </c:pt>
                <c:pt idx="187">
                  <c:v>2993055.28671739</c:v>
                </c:pt>
                <c:pt idx="188">
                  <c:v>2993055.28671739</c:v>
                </c:pt>
                <c:pt idx="189">
                  <c:v>2993055.28671739</c:v>
                </c:pt>
                <c:pt idx="190">
                  <c:v>2993055.28671739</c:v>
                </c:pt>
                <c:pt idx="191">
                  <c:v>2993055.28671739</c:v>
                </c:pt>
                <c:pt idx="192">
                  <c:v>2993055.28671739</c:v>
                </c:pt>
                <c:pt idx="193">
                  <c:v>2993055.28671739</c:v>
                </c:pt>
                <c:pt idx="194">
                  <c:v>2993055.28671739</c:v>
                </c:pt>
                <c:pt idx="195">
                  <c:v>2993055.28671739</c:v>
                </c:pt>
                <c:pt idx="196">
                  <c:v>2993055.28671739</c:v>
                </c:pt>
                <c:pt idx="197">
                  <c:v>2993055.28671739</c:v>
                </c:pt>
                <c:pt idx="198">
                  <c:v>2993055.28671739</c:v>
                </c:pt>
                <c:pt idx="199">
                  <c:v>2993055.28671739</c:v>
                </c:pt>
                <c:pt idx="200">
                  <c:v>2993055.28671739</c:v>
                </c:pt>
                <c:pt idx="201">
                  <c:v>2993055.28671739</c:v>
                </c:pt>
                <c:pt idx="202">
                  <c:v>2993055.28671739</c:v>
                </c:pt>
                <c:pt idx="203">
                  <c:v>2993055.28671739</c:v>
                </c:pt>
                <c:pt idx="204">
                  <c:v>2993055.28671739</c:v>
                </c:pt>
                <c:pt idx="205">
                  <c:v>2993055.28671739</c:v>
                </c:pt>
                <c:pt idx="206">
                  <c:v>2993055.28671739</c:v>
                </c:pt>
                <c:pt idx="207">
                  <c:v>2993055.28671739</c:v>
                </c:pt>
                <c:pt idx="208">
                  <c:v>2993055.28671739</c:v>
                </c:pt>
                <c:pt idx="209">
                  <c:v>2993055.28671739</c:v>
                </c:pt>
                <c:pt idx="210">
                  <c:v>2993055.28671739</c:v>
                </c:pt>
                <c:pt idx="211">
                  <c:v>2993055.28671739</c:v>
                </c:pt>
                <c:pt idx="212">
                  <c:v>2993055.28671739</c:v>
                </c:pt>
                <c:pt idx="213">
                  <c:v>2993055.28671739</c:v>
                </c:pt>
                <c:pt idx="214">
                  <c:v>2993055.28671739</c:v>
                </c:pt>
                <c:pt idx="215">
                  <c:v>2993055.28671739</c:v>
                </c:pt>
                <c:pt idx="216">
                  <c:v>2993055.28671739</c:v>
                </c:pt>
                <c:pt idx="217">
                  <c:v>2993055.28671739</c:v>
                </c:pt>
                <c:pt idx="218">
                  <c:v>2993055.28671739</c:v>
                </c:pt>
                <c:pt idx="219">
                  <c:v>2993055.28671739</c:v>
                </c:pt>
                <c:pt idx="220">
                  <c:v>2993055.28671739</c:v>
                </c:pt>
                <c:pt idx="221">
                  <c:v>2993055.28671739</c:v>
                </c:pt>
                <c:pt idx="222">
                  <c:v>2993055.28671739</c:v>
                </c:pt>
                <c:pt idx="223">
                  <c:v>2993055.28671739</c:v>
                </c:pt>
                <c:pt idx="224">
                  <c:v>2993055.28671739</c:v>
                </c:pt>
                <c:pt idx="225">
                  <c:v>2993055.28671739</c:v>
                </c:pt>
                <c:pt idx="226">
                  <c:v>2993055.28671739</c:v>
                </c:pt>
                <c:pt idx="227">
                  <c:v>2993055.28671739</c:v>
                </c:pt>
                <c:pt idx="228">
                  <c:v>2993055.28671739</c:v>
                </c:pt>
                <c:pt idx="229">
                  <c:v>2993055.28671739</c:v>
                </c:pt>
                <c:pt idx="230">
                  <c:v>2993055.28671739</c:v>
                </c:pt>
                <c:pt idx="231">
                  <c:v>2993055.28671739</c:v>
                </c:pt>
                <c:pt idx="232">
                  <c:v>2993055.28671739</c:v>
                </c:pt>
                <c:pt idx="233">
                  <c:v>2993055.28671739</c:v>
                </c:pt>
                <c:pt idx="234">
                  <c:v>2993055.28671739</c:v>
                </c:pt>
                <c:pt idx="235">
                  <c:v>2993055.28671739</c:v>
                </c:pt>
                <c:pt idx="236">
                  <c:v>2993055.28671739</c:v>
                </c:pt>
                <c:pt idx="237">
                  <c:v>2993055.28671739</c:v>
                </c:pt>
                <c:pt idx="238">
                  <c:v>2993055.28671739</c:v>
                </c:pt>
                <c:pt idx="239">
                  <c:v>2993055.28671739</c:v>
                </c:pt>
                <c:pt idx="240">
                  <c:v>2993055.28671739</c:v>
                </c:pt>
                <c:pt idx="241">
                  <c:v>2993055.28671739</c:v>
                </c:pt>
                <c:pt idx="242">
                  <c:v>2993055.28671739</c:v>
                </c:pt>
                <c:pt idx="243">
                  <c:v>2993055.28671739</c:v>
                </c:pt>
                <c:pt idx="244">
                  <c:v>2993055.28671739</c:v>
                </c:pt>
                <c:pt idx="245">
                  <c:v>2993055.28671739</c:v>
                </c:pt>
                <c:pt idx="246">
                  <c:v>2993055.28671739</c:v>
                </c:pt>
                <c:pt idx="247">
                  <c:v>2993055.28671739</c:v>
                </c:pt>
                <c:pt idx="248">
                  <c:v>2993055.28671739</c:v>
                </c:pt>
                <c:pt idx="249">
                  <c:v>2993055.28671739</c:v>
                </c:pt>
                <c:pt idx="250">
                  <c:v>2993055.28671739</c:v>
                </c:pt>
                <c:pt idx="251">
                  <c:v>2993055.28671739</c:v>
                </c:pt>
                <c:pt idx="252">
                  <c:v>2993055.28671739</c:v>
                </c:pt>
                <c:pt idx="253">
                  <c:v>2993055.28671739</c:v>
                </c:pt>
                <c:pt idx="254">
                  <c:v>2993055.28671739</c:v>
                </c:pt>
                <c:pt idx="255">
                  <c:v>2993055.28671739</c:v>
                </c:pt>
                <c:pt idx="256">
                  <c:v>2993055.28671739</c:v>
                </c:pt>
                <c:pt idx="257">
                  <c:v>2993055.28671739</c:v>
                </c:pt>
                <c:pt idx="258">
                  <c:v>2993055.28671739</c:v>
                </c:pt>
                <c:pt idx="259">
                  <c:v>2993055.28671739</c:v>
                </c:pt>
                <c:pt idx="260">
                  <c:v>2993055.28671739</c:v>
                </c:pt>
                <c:pt idx="261">
                  <c:v>2993055.28671739</c:v>
                </c:pt>
                <c:pt idx="262">
                  <c:v>2993055.28671739</c:v>
                </c:pt>
                <c:pt idx="263">
                  <c:v>2993055.28671739</c:v>
                </c:pt>
                <c:pt idx="264">
                  <c:v>2993055.28671739</c:v>
                </c:pt>
                <c:pt idx="265">
                  <c:v>2993055.28671739</c:v>
                </c:pt>
                <c:pt idx="266">
                  <c:v>2993055.28671739</c:v>
                </c:pt>
                <c:pt idx="267">
                  <c:v>2993055.28671739</c:v>
                </c:pt>
                <c:pt idx="268">
                  <c:v>2993055.28671739</c:v>
                </c:pt>
                <c:pt idx="269">
                  <c:v>2993055.28671739</c:v>
                </c:pt>
                <c:pt idx="270">
                  <c:v>2993055.28671739</c:v>
                </c:pt>
                <c:pt idx="271">
                  <c:v>2993055.28671739</c:v>
                </c:pt>
                <c:pt idx="272">
                  <c:v>2993055.28671739</c:v>
                </c:pt>
                <c:pt idx="273">
                  <c:v>2993055.28671739</c:v>
                </c:pt>
                <c:pt idx="274">
                  <c:v>2993055.28671739</c:v>
                </c:pt>
                <c:pt idx="275">
                  <c:v>2993055.28671739</c:v>
                </c:pt>
                <c:pt idx="276">
                  <c:v>2993055.28671739</c:v>
                </c:pt>
                <c:pt idx="277">
                  <c:v>2993055.28671739</c:v>
                </c:pt>
                <c:pt idx="278">
                  <c:v>2993055.28671739</c:v>
                </c:pt>
                <c:pt idx="279">
                  <c:v>2993055.28671739</c:v>
                </c:pt>
                <c:pt idx="280">
                  <c:v>2993055.28671739</c:v>
                </c:pt>
                <c:pt idx="281">
                  <c:v>2993055.28671739</c:v>
                </c:pt>
                <c:pt idx="282">
                  <c:v>2993055.28671739</c:v>
                </c:pt>
                <c:pt idx="283">
                  <c:v>2993055.28671739</c:v>
                </c:pt>
                <c:pt idx="284">
                  <c:v>2993055.28671739</c:v>
                </c:pt>
                <c:pt idx="285">
                  <c:v>2993055.28671739</c:v>
                </c:pt>
                <c:pt idx="286">
                  <c:v>2993055.28671739</c:v>
                </c:pt>
                <c:pt idx="287">
                  <c:v>2993055.28671739</c:v>
                </c:pt>
                <c:pt idx="288">
                  <c:v>2993055.28671739</c:v>
                </c:pt>
                <c:pt idx="289">
                  <c:v>2993055.28671739</c:v>
                </c:pt>
                <c:pt idx="290">
                  <c:v>2993055.28671739</c:v>
                </c:pt>
                <c:pt idx="291">
                  <c:v>2993055.28671739</c:v>
                </c:pt>
                <c:pt idx="292">
                  <c:v>2993055.28671739</c:v>
                </c:pt>
                <c:pt idx="293">
                  <c:v>2993055.28671739</c:v>
                </c:pt>
                <c:pt idx="294">
                  <c:v>2993055.28671739</c:v>
                </c:pt>
                <c:pt idx="295">
                  <c:v>2993055.28671739</c:v>
                </c:pt>
                <c:pt idx="296">
                  <c:v>2993055.28671739</c:v>
                </c:pt>
                <c:pt idx="297">
                  <c:v>2993055.28671739</c:v>
                </c:pt>
                <c:pt idx="298">
                  <c:v>2993055.28671739</c:v>
                </c:pt>
                <c:pt idx="299">
                  <c:v>2993055.28671739</c:v>
                </c:pt>
                <c:pt idx="300">
                  <c:v>2993055.28671739</c:v>
                </c:pt>
                <c:pt idx="301">
                  <c:v>2993055.28671739</c:v>
                </c:pt>
                <c:pt idx="302">
                  <c:v>2993055.28671739</c:v>
                </c:pt>
                <c:pt idx="303">
                  <c:v>2993055.28671739</c:v>
                </c:pt>
                <c:pt idx="304">
                  <c:v>2993055.28671739</c:v>
                </c:pt>
                <c:pt idx="305">
                  <c:v>2993055.28671739</c:v>
                </c:pt>
                <c:pt idx="306">
                  <c:v>2993055.28671739</c:v>
                </c:pt>
                <c:pt idx="307">
                  <c:v>2993055.28671739</c:v>
                </c:pt>
                <c:pt idx="308">
                  <c:v>2993055.28671739</c:v>
                </c:pt>
                <c:pt idx="309">
                  <c:v>2993055.28671739</c:v>
                </c:pt>
                <c:pt idx="310">
                  <c:v>2993055.28671739</c:v>
                </c:pt>
                <c:pt idx="311">
                  <c:v>2993055.28671739</c:v>
                </c:pt>
                <c:pt idx="312">
                  <c:v>2993055.28671739</c:v>
                </c:pt>
                <c:pt idx="313">
                  <c:v>2993055.28671739</c:v>
                </c:pt>
                <c:pt idx="314">
                  <c:v>2993055.28671739</c:v>
                </c:pt>
                <c:pt idx="315">
                  <c:v>2993055.28671739</c:v>
                </c:pt>
                <c:pt idx="316">
                  <c:v>2993055.28671739</c:v>
                </c:pt>
                <c:pt idx="317">
                  <c:v>2993055.28671739</c:v>
                </c:pt>
                <c:pt idx="318">
                  <c:v>2993055.28671739</c:v>
                </c:pt>
                <c:pt idx="319">
                  <c:v>2993055.28671739</c:v>
                </c:pt>
                <c:pt idx="320">
                  <c:v>2993055.28671739</c:v>
                </c:pt>
                <c:pt idx="321">
                  <c:v>2993055.28671739</c:v>
                </c:pt>
                <c:pt idx="322">
                  <c:v>2993055.28671739</c:v>
                </c:pt>
                <c:pt idx="323">
                  <c:v>2993055.28671739</c:v>
                </c:pt>
                <c:pt idx="324">
                  <c:v>2993055.28671739</c:v>
                </c:pt>
                <c:pt idx="325">
                  <c:v>2993055.28671739</c:v>
                </c:pt>
                <c:pt idx="326">
                  <c:v>2993055.28671739</c:v>
                </c:pt>
                <c:pt idx="327">
                  <c:v>2993055.28671739</c:v>
                </c:pt>
                <c:pt idx="328">
                  <c:v>2993055.28671739</c:v>
                </c:pt>
                <c:pt idx="329">
                  <c:v>2993055.28671739</c:v>
                </c:pt>
                <c:pt idx="330">
                  <c:v>2993055.28671739</c:v>
                </c:pt>
                <c:pt idx="331">
                  <c:v>2993055.28671739</c:v>
                </c:pt>
                <c:pt idx="332">
                  <c:v>2993055.28671739</c:v>
                </c:pt>
                <c:pt idx="333">
                  <c:v>2993055.28671739</c:v>
                </c:pt>
                <c:pt idx="334">
                  <c:v>2993055.28671739</c:v>
                </c:pt>
                <c:pt idx="335">
                  <c:v>2993055.28671739</c:v>
                </c:pt>
                <c:pt idx="336">
                  <c:v>2993055.28671739</c:v>
                </c:pt>
                <c:pt idx="337">
                  <c:v>2993055.28671739</c:v>
                </c:pt>
                <c:pt idx="338">
                  <c:v>2993055.28671739</c:v>
                </c:pt>
                <c:pt idx="339">
                  <c:v>2993055.28671739</c:v>
                </c:pt>
                <c:pt idx="340">
                  <c:v>2993055.28671739</c:v>
                </c:pt>
                <c:pt idx="341">
                  <c:v>2993055.28671739</c:v>
                </c:pt>
                <c:pt idx="342">
                  <c:v>2993055.28671739</c:v>
                </c:pt>
                <c:pt idx="343">
                  <c:v>2993055.28671739</c:v>
                </c:pt>
                <c:pt idx="344">
                  <c:v>2993055.28671739</c:v>
                </c:pt>
                <c:pt idx="345">
                  <c:v>2993055.28671739</c:v>
                </c:pt>
                <c:pt idx="346">
                  <c:v>2993055.28671739</c:v>
                </c:pt>
                <c:pt idx="347">
                  <c:v>2993055.28671739</c:v>
                </c:pt>
                <c:pt idx="348">
                  <c:v>2993055.28671739</c:v>
                </c:pt>
                <c:pt idx="349">
                  <c:v>2993055.28671739</c:v>
                </c:pt>
                <c:pt idx="350">
                  <c:v>2993055.28671739</c:v>
                </c:pt>
                <c:pt idx="351">
                  <c:v>2993055.28671739</c:v>
                </c:pt>
                <c:pt idx="352">
                  <c:v>2993055.28671739</c:v>
                </c:pt>
                <c:pt idx="353">
                  <c:v>2993055.28671739</c:v>
                </c:pt>
                <c:pt idx="354">
                  <c:v>2993055.28671739</c:v>
                </c:pt>
                <c:pt idx="355">
                  <c:v>2993055.28671739</c:v>
                </c:pt>
                <c:pt idx="356">
                  <c:v>2993055.28671739</c:v>
                </c:pt>
                <c:pt idx="357">
                  <c:v>2993055.28671739</c:v>
                </c:pt>
                <c:pt idx="358">
                  <c:v>2993055.28671739</c:v>
                </c:pt>
                <c:pt idx="359">
                  <c:v>2993055.28671739</c:v>
                </c:pt>
                <c:pt idx="360">
                  <c:v>2993055.28671739</c:v>
                </c:pt>
                <c:pt idx="361">
                  <c:v>2993055.28671739</c:v>
                </c:pt>
                <c:pt idx="362">
                  <c:v>2993055.28671739</c:v>
                </c:pt>
                <c:pt idx="363">
                  <c:v>2993055.28671739</c:v>
                </c:pt>
                <c:pt idx="364">
                  <c:v>2993055.28671739</c:v>
                </c:pt>
                <c:pt idx="365">
                  <c:v>2993055.28671739</c:v>
                </c:pt>
                <c:pt idx="366">
                  <c:v>2993055.28671739</c:v>
                </c:pt>
                <c:pt idx="367">
                  <c:v>2993055.28671739</c:v>
                </c:pt>
                <c:pt idx="368">
                  <c:v>2993055.28671739</c:v>
                </c:pt>
                <c:pt idx="369">
                  <c:v>2993055.28671739</c:v>
                </c:pt>
                <c:pt idx="370">
                  <c:v>2993055.28671739</c:v>
                </c:pt>
                <c:pt idx="371">
                  <c:v>2993055.28671739</c:v>
                </c:pt>
                <c:pt idx="372">
                  <c:v>2993055.28671739</c:v>
                </c:pt>
                <c:pt idx="373">
                  <c:v>2993055.28671739</c:v>
                </c:pt>
                <c:pt idx="374">
                  <c:v>2993055.28671739</c:v>
                </c:pt>
                <c:pt idx="375">
                  <c:v>2993055.28671739</c:v>
                </c:pt>
                <c:pt idx="376">
                  <c:v>2993055.28671739</c:v>
                </c:pt>
                <c:pt idx="377">
                  <c:v>2993055.28671739</c:v>
                </c:pt>
                <c:pt idx="378">
                  <c:v>2993055.28671739</c:v>
                </c:pt>
                <c:pt idx="379">
                  <c:v>2993055.28671739</c:v>
                </c:pt>
                <c:pt idx="380">
                  <c:v>2993055.28671739</c:v>
                </c:pt>
                <c:pt idx="381">
                  <c:v>2993055.28671739</c:v>
                </c:pt>
                <c:pt idx="382">
                  <c:v>2993055.28671739</c:v>
                </c:pt>
                <c:pt idx="383">
                  <c:v>2993055.28671739</c:v>
                </c:pt>
                <c:pt idx="384">
                  <c:v>2993055.28671739</c:v>
                </c:pt>
                <c:pt idx="385">
                  <c:v>2993055.28671739</c:v>
                </c:pt>
                <c:pt idx="386">
                  <c:v>2993055.28671739</c:v>
                </c:pt>
                <c:pt idx="387">
                  <c:v>2993055.28671739</c:v>
                </c:pt>
                <c:pt idx="388">
                  <c:v>2993055.28671739</c:v>
                </c:pt>
                <c:pt idx="389">
                  <c:v>2993055.28671739</c:v>
                </c:pt>
                <c:pt idx="390">
                  <c:v>2993055.28671739</c:v>
                </c:pt>
                <c:pt idx="391">
                  <c:v>2993055.28671739</c:v>
                </c:pt>
                <c:pt idx="392">
                  <c:v>2993055.28671739</c:v>
                </c:pt>
                <c:pt idx="393">
                  <c:v>2993055.28671739</c:v>
                </c:pt>
                <c:pt idx="394">
                  <c:v>2993055.28671739</c:v>
                </c:pt>
                <c:pt idx="395">
                  <c:v>2993055.28671739</c:v>
                </c:pt>
                <c:pt idx="396">
                  <c:v>2993055.28671739</c:v>
                </c:pt>
                <c:pt idx="397">
                  <c:v>2993055.28671739</c:v>
                </c:pt>
                <c:pt idx="398">
                  <c:v>2993055.28671739</c:v>
                </c:pt>
                <c:pt idx="399">
                  <c:v>2993055.28671739</c:v>
                </c:pt>
                <c:pt idx="400">
                  <c:v>2993055.28671739</c:v>
                </c:pt>
                <c:pt idx="401">
                  <c:v>2993055.28671739</c:v>
                </c:pt>
                <c:pt idx="402">
                  <c:v>2993055.28671739</c:v>
                </c:pt>
                <c:pt idx="403">
                  <c:v>2993055.28671739</c:v>
                </c:pt>
                <c:pt idx="404">
                  <c:v>2993055.28671739</c:v>
                </c:pt>
                <c:pt idx="405">
                  <c:v>2993055.28671739</c:v>
                </c:pt>
                <c:pt idx="406">
                  <c:v>2993055.28671739</c:v>
                </c:pt>
                <c:pt idx="407">
                  <c:v>2993055.28671739</c:v>
                </c:pt>
                <c:pt idx="408">
                  <c:v>2993055.28671739</c:v>
                </c:pt>
                <c:pt idx="409">
                  <c:v>2993055.28671739</c:v>
                </c:pt>
                <c:pt idx="410">
                  <c:v>2993055.28671739</c:v>
                </c:pt>
                <c:pt idx="411">
                  <c:v>2993055.28671739</c:v>
                </c:pt>
                <c:pt idx="412">
                  <c:v>2993055.28671739</c:v>
                </c:pt>
                <c:pt idx="413">
                  <c:v>2993055.28671739</c:v>
                </c:pt>
                <c:pt idx="414">
                  <c:v>2993055.28671739</c:v>
                </c:pt>
                <c:pt idx="415">
                  <c:v>2993055.28671739</c:v>
                </c:pt>
                <c:pt idx="416">
                  <c:v>2993055.28671739</c:v>
                </c:pt>
                <c:pt idx="417">
                  <c:v>2993055.28671739</c:v>
                </c:pt>
                <c:pt idx="418">
                  <c:v>2993055.28671739</c:v>
                </c:pt>
                <c:pt idx="419">
                  <c:v>2993055.28671739</c:v>
                </c:pt>
                <c:pt idx="420">
                  <c:v>2993055.28671739</c:v>
                </c:pt>
                <c:pt idx="421">
                  <c:v>2993055.28671739</c:v>
                </c:pt>
                <c:pt idx="422">
                  <c:v>2993055.28671739</c:v>
                </c:pt>
                <c:pt idx="423">
                  <c:v>2993055.28671739</c:v>
                </c:pt>
                <c:pt idx="424">
                  <c:v>2993055.28671739</c:v>
                </c:pt>
                <c:pt idx="425">
                  <c:v>2993055.28671739</c:v>
                </c:pt>
                <c:pt idx="426">
                  <c:v>2993055.28671739</c:v>
                </c:pt>
                <c:pt idx="427">
                  <c:v>2993055.28671739</c:v>
                </c:pt>
                <c:pt idx="428">
                  <c:v>2993055.28671739</c:v>
                </c:pt>
                <c:pt idx="429">
                  <c:v>2993055.28671739</c:v>
                </c:pt>
                <c:pt idx="430">
                  <c:v>2993055.28671739</c:v>
                </c:pt>
                <c:pt idx="431">
                  <c:v>2993055.28671739</c:v>
                </c:pt>
                <c:pt idx="432">
                  <c:v>2993055.28671739</c:v>
                </c:pt>
                <c:pt idx="433">
                  <c:v>2993055.28671739</c:v>
                </c:pt>
                <c:pt idx="434">
                  <c:v>2993055.28671739</c:v>
                </c:pt>
                <c:pt idx="435">
                  <c:v>2993055.28671739</c:v>
                </c:pt>
                <c:pt idx="436">
                  <c:v>2993055.28671739</c:v>
                </c:pt>
                <c:pt idx="437">
                  <c:v>2993055.28671739</c:v>
                </c:pt>
                <c:pt idx="438">
                  <c:v>2993055.28671739</c:v>
                </c:pt>
                <c:pt idx="439">
                  <c:v>2993055.28671739</c:v>
                </c:pt>
                <c:pt idx="440">
                  <c:v>2993055.28671739</c:v>
                </c:pt>
                <c:pt idx="441">
                  <c:v>2993055.28671739</c:v>
                </c:pt>
                <c:pt idx="442">
                  <c:v>2993055.28671739</c:v>
                </c:pt>
                <c:pt idx="443">
                  <c:v>2993055.28671739</c:v>
                </c:pt>
                <c:pt idx="444">
                  <c:v>2993055.28671739</c:v>
                </c:pt>
                <c:pt idx="445">
                  <c:v>2993055.28671739</c:v>
                </c:pt>
                <c:pt idx="446">
                  <c:v>2993055.28671739</c:v>
                </c:pt>
                <c:pt idx="447">
                  <c:v>2993055.28671739</c:v>
                </c:pt>
                <c:pt idx="448">
                  <c:v>2993055.28671739</c:v>
                </c:pt>
                <c:pt idx="449">
                  <c:v>2993055.28671739</c:v>
                </c:pt>
                <c:pt idx="450">
                  <c:v>2993055.28671739</c:v>
                </c:pt>
                <c:pt idx="451">
                  <c:v>2993055.28671739</c:v>
                </c:pt>
                <c:pt idx="452">
                  <c:v>2993055.28671739</c:v>
                </c:pt>
                <c:pt idx="453">
                  <c:v>2993055.28671739</c:v>
                </c:pt>
                <c:pt idx="454">
                  <c:v>2993055.28671739</c:v>
                </c:pt>
                <c:pt idx="455">
                  <c:v>2993055.28671739</c:v>
                </c:pt>
                <c:pt idx="456">
                  <c:v>2993055.28671739</c:v>
                </c:pt>
                <c:pt idx="457">
                  <c:v>2993055.28671739</c:v>
                </c:pt>
                <c:pt idx="458">
                  <c:v>2993055.28671739</c:v>
                </c:pt>
                <c:pt idx="459">
                  <c:v>2993055.28671739</c:v>
                </c:pt>
                <c:pt idx="460">
                  <c:v>2993055.28671739</c:v>
                </c:pt>
                <c:pt idx="461">
                  <c:v>2993055.28671739</c:v>
                </c:pt>
                <c:pt idx="462">
                  <c:v>2993055.28671739</c:v>
                </c:pt>
                <c:pt idx="463">
                  <c:v>2993055.28671739</c:v>
                </c:pt>
                <c:pt idx="464">
                  <c:v>2993055.28671739</c:v>
                </c:pt>
                <c:pt idx="465">
                  <c:v>2993055.28671739</c:v>
                </c:pt>
                <c:pt idx="466">
                  <c:v>2993055.28671739</c:v>
                </c:pt>
                <c:pt idx="467">
                  <c:v>2993055.28671739</c:v>
                </c:pt>
                <c:pt idx="468">
                  <c:v>2993055.28671739</c:v>
                </c:pt>
                <c:pt idx="469">
                  <c:v>2993055.28671739</c:v>
                </c:pt>
                <c:pt idx="470">
                  <c:v>2993055.28671739</c:v>
                </c:pt>
                <c:pt idx="471">
                  <c:v>2993055.28671739</c:v>
                </c:pt>
                <c:pt idx="472">
                  <c:v>2993055.28671739</c:v>
                </c:pt>
                <c:pt idx="473">
                  <c:v>2993055.28671739</c:v>
                </c:pt>
                <c:pt idx="474">
                  <c:v>2993055.28671739</c:v>
                </c:pt>
                <c:pt idx="475">
                  <c:v>2993055.28671739</c:v>
                </c:pt>
                <c:pt idx="476">
                  <c:v>2993055.28671739</c:v>
                </c:pt>
                <c:pt idx="477">
                  <c:v>2993055.28671739</c:v>
                </c:pt>
                <c:pt idx="478">
                  <c:v>2993055.28671739</c:v>
                </c:pt>
                <c:pt idx="479">
                  <c:v>2993055.28671739</c:v>
                </c:pt>
                <c:pt idx="480">
                  <c:v>2993055.28671739</c:v>
                </c:pt>
                <c:pt idx="481">
                  <c:v>2993055.28671739</c:v>
                </c:pt>
                <c:pt idx="482">
                  <c:v>2993055.28671739</c:v>
                </c:pt>
                <c:pt idx="483">
                  <c:v>2993055.28671739</c:v>
                </c:pt>
                <c:pt idx="484">
                  <c:v>2993055.28671739</c:v>
                </c:pt>
                <c:pt idx="485">
                  <c:v>2993055.28671739</c:v>
                </c:pt>
                <c:pt idx="486">
                  <c:v>2993055.28671739</c:v>
                </c:pt>
                <c:pt idx="487">
                  <c:v>2993055.28671739</c:v>
                </c:pt>
                <c:pt idx="488">
                  <c:v>2993055.28671739</c:v>
                </c:pt>
                <c:pt idx="489">
                  <c:v>2993055.28671739</c:v>
                </c:pt>
                <c:pt idx="490">
                  <c:v>2993055.28671739</c:v>
                </c:pt>
                <c:pt idx="491">
                  <c:v>2993055.28671739</c:v>
                </c:pt>
                <c:pt idx="492">
                  <c:v>2993055.28671739</c:v>
                </c:pt>
                <c:pt idx="493">
                  <c:v>2993055.28671739</c:v>
                </c:pt>
                <c:pt idx="494">
                  <c:v>2993055.28671739</c:v>
                </c:pt>
                <c:pt idx="495">
                  <c:v>2993055.28671739</c:v>
                </c:pt>
                <c:pt idx="496">
                  <c:v>2993055.28671739</c:v>
                </c:pt>
                <c:pt idx="497">
                  <c:v>2993055.28671739</c:v>
                </c:pt>
                <c:pt idx="498">
                  <c:v>2993055.28671739</c:v>
                </c:pt>
                <c:pt idx="499">
                  <c:v>2993055.28671739</c:v>
                </c:pt>
                <c:pt idx="500">
                  <c:v>2993055.28671739</c:v>
                </c:pt>
                <c:pt idx="501">
                  <c:v>2993055.28671739</c:v>
                </c:pt>
                <c:pt idx="502">
                  <c:v>2993055.28671739</c:v>
                </c:pt>
                <c:pt idx="503">
                  <c:v>2993055.28671739</c:v>
                </c:pt>
                <c:pt idx="504">
                  <c:v>2993055.28671739</c:v>
                </c:pt>
                <c:pt idx="505">
                  <c:v>2993055.28671739</c:v>
                </c:pt>
                <c:pt idx="506">
                  <c:v>2993055.28671739</c:v>
                </c:pt>
                <c:pt idx="507">
                  <c:v>2993055.28671739</c:v>
                </c:pt>
                <c:pt idx="508">
                  <c:v>2993055.28671739</c:v>
                </c:pt>
                <c:pt idx="509">
                  <c:v>2993055.28671739</c:v>
                </c:pt>
                <c:pt idx="510">
                  <c:v>2993055.28671739</c:v>
                </c:pt>
                <c:pt idx="511">
                  <c:v>2993055.28671739</c:v>
                </c:pt>
                <c:pt idx="512">
                  <c:v>2993055.28671739</c:v>
                </c:pt>
                <c:pt idx="513">
                  <c:v>2993055.28671739</c:v>
                </c:pt>
                <c:pt idx="514">
                  <c:v>2993055.28671739</c:v>
                </c:pt>
                <c:pt idx="515">
                  <c:v>2993055.28671739</c:v>
                </c:pt>
                <c:pt idx="516">
                  <c:v>2993055.28671739</c:v>
                </c:pt>
                <c:pt idx="517">
                  <c:v>2993055.28671739</c:v>
                </c:pt>
                <c:pt idx="518">
                  <c:v>2993055.28671739</c:v>
                </c:pt>
                <c:pt idx="519">
                  <c:v>2993055.28671739</c:v>
                </c:pt>
                <c:pt idx="520">
                  <c:v>2993055.28671739</c:v>
                </c:pt>
                <c:pt idx="521">
                  <c:v>2993055.28671739</c:v>
                </c:pt>
                <c:pt idx="522">
                  <c:v>2993055.28671739</c:v>
                </c:pt>
                <c:pt idx="523">
                  <c:v>2993055.28671739</c:v>
                </c:pt>
                <c:pt idx="524">
                  <c:v>2993055.28671739</c:v>
                </c:pt>
                <c:pt idx="525">
                  <c:v>2993055.28671739</c:v>
                </c:pt>
                <c:pt idx="526">
                  <c:v>2993055.28671739</c:v>
                </c:pt>
                <c:pt idx="527">
                  <c:v>2993055.28671739</c:v>
                </c:pt>
                <c:pt idx="528">
                  <c:v>2993055.28671739</c:v>
                </c:pt>
                <c:pt idx="529">
                  <c:v>2993055.28671739</c:v>
                </c:pt>
                <c:pt idx="530">
                  <c:v>2993055.28671739</c:v>
                </c:pt>
                <c:pt idx="531">
                  <c:v>2993055.28671739</c:v>
                </c:pt>
                <c:pt idx="532">
                  <c:v>2993055.28671739</c:v>
                </c:pt>
                <c:pt idx="533">
                  <c:v>2993055.28671739</c:v>
                </c:pt>
                <c:pt idx="534">
                  <c:v>2993055.28671739</c:v>
                </c:pt>
                <c:pt idx="535">
                  <c:v>2993055.28671739</c:v>
                </c:pt>
                <c:pt idx="536">
                  <c:v>2993055.28671739</c:v>
                </c:pt>
                <c:pt idx="537">
                  <c:v>2993055.28671739</c:v>
                </c:pt>
                <c:pt idx="538">
                  <c:v>2993055.28671739</c:v>
                </c:pt>
                <c:pt idx="539">
                  <c:v>2993055.28671739</c:v>
                </c:pt>
                <c:pt idx="540">
                  <c:v>2993055.28671739</c:v>
                </c:pt>
                <c:pt idx="541">
                  <c:v>2993055.28671739</c:v>
                </c:pt>
                <c:pt idx="542">
                  <c:v>2993055.28671739</c:v>
                </c:pt>
                <c:pt idx="543">
                  <c:v>2993055.28671739</c:v>
                </c:pt>
                <c:pt idx="544">
                  <c:v>2993055.28671739</c:v>
                </c:pt>
                <c:pt idx="545">
                  <c:v>2993055.28671739</c:v>
                </c:pt>
                <c:pt idx="546">
                  <c:v>2993055.28671739</c:v>
                </c:pt>
                <c:pt idx="547">
                  <c:v>2993055.28671739</c:v>
                </c:pt>
                <c:pt idx="548">
                  <c:v>2993055.28671739</c:v>
                </c:pt>
                <c:pt idx="549">
                  <c:v>2993055.28671739</c:v>
                </c:pt>
                <c:pt idx="550">
                  <c:v>2993055.28671739</c:v>
                </c:pt>
                <c:pt idx="551">
                  <c:v>2993055.28671739</c:v>
                </c:pt>
                <c:pt idx="552">
                  <c:v>2993055.28671739</c:v>
                </c:pt>
                <c:pt idx="553">
                  <c:v>2993055.28671739</c:v>
                </c:pt>
                <c:pt idx="554">
                  <c:v>2993055.28671739</c:v>
                </c:pt>
                <c:pt idx="555">
                  <c:v>2993055.28671739</c:v>
                </c:pt>
                <c:pt idx="556">
                  <c:v>2993055.28671739</c:v>
                </c:pt>
                <c:pt idx="557">
                  <c:v>2993055.28671739</c:v>
                </c:pt>
                <c:pt idx="558">
                  <c:v>2993055.28671739</c:v>
                </c:pt>
                <c:pt idx="559">
                  <c:v>2993055.28671739</c:v>
                </c:pt>
                <c:pt idx="560">
                  <c:v>2993055.28671739</c:v>
                </c:pt>
                <c:pt idx="561">
                  <c:v>2993055.28671739</c:v>
                </c:pt>
                <c:pt idx="562">
                  <c:v>2993055.28671739</c:v>
                </c:pt>
                <c:pt idx="563">
                  <c:v>2993055.28671739</c:v>
                </c:pt>
                <c:pt idx="564">
                  <c:v>2993055.28671739</c:v>
                </c:pt>
                <c:pt idx="565">
                  <c:v>2993055.28671739</c:v>
                </c:pt>
                <c:pt idx="566">
                  <c:v>2993055.28671739</c:v>
                </c:pt>
                <c:pt idx="567">
                  <c:v>2993055.28671739</c:v>
                </c:pt>
                <c:pt idx="568">
                  <c:v>2993055.28671739</c:v>
                </c:pt>
                <c:pt idx="569">
                  <c:v>2993055.28671739</c:v>
                </c:pt>
                <c:pt idx="570">
                  <c:v>2993055.28671739</c:v>
                </c:pt>
                <c:pt idx="571">
                  <c:v>2993055.28671739</c:v>
                </c:pt>
                <c:pt idx="572">
                  <c:v>2993055.28671739</c:v>
                </c:pt>
                <c:pt idx="573">
                  <c:v>2993055.28671739</c:v>
                </c:pt>
                <c:pt idx="574">
                  <c:v>2993055.28671739</c:v>
                </c:pt>
                <c:pt idx="575">
                  <c:v>2993055.28671739</c:v>
                </c:pt>
                <c:pt idx="576">
                  <c:v>2993055.28671739</c:v>
                </c:pt>
                <c:pt idx="577">
                  <c:v>2993055.28671739</c:v>
                </c:pt>
                <c:pt idx="578">
                  <c:v>2993055.28671739</c:v>
                </c:pt>
                <c:pt idx="579">
                  <c:v>2993055.28671739</c:v>
                </c:pt>
                <c:pt idx="580">
                  <c:v>2993055.28671739</c:v>
                </c:pt>
                <c:pt idx="581">
                  <c:v>2993055.28671739</c:v>
                </c:pt>
                <c:pt idx="582">
                  <c:v>2993055.28671739</c:v>
                </c:pt>
                <c:pt idx="583">
                  <c:v>2993055.28671739</c:v>
                </c:pt>
                <c:pt idx="584">
                  <c:v>2993055.28671739</c:v>
                </c:pt>
                <c:pt idx="585">
                  <c:v>2993055.28671739</c:v>
                </c:pt>
                <c:pt idx="586">
                  <c:v>2993055.28671739</c:v>
                </c:pt>
                <c:pt idx="587">
                  <c:v>2993055.28671739</c:v>
                </c:pt>
                <c:pt idx="588">
                  <c:v>2993055.28671739</c:v>
                </c:pt>
                <c:pt idx="589">
                  <c:v>2993055.28671739</c:v>
                </c:pt>
                <c:pt idx="590">
                  <c:v>2993055.28671739</c:v>
                </c:pt>
                <c:pt idx="591">
                  <c:v>2993055.28671739</c:v>
                </c:pt>
                <c:pt idx="592">
                  <c:v>2993055.28671739</c:v>
                </c:pt>
                <c:pt idx="593">
                  <c:v>2993055.28671739</c:v>
                </c:pt>
                <c:pt idx="594">
                  <c:v>2993055.28671739</c:v>
                </c:pt>
                <c:pt idx="595">
                  <c:v>2993055.28671739</c:v>
                </c:pt>
                <c:pt idx="596">
                  <c:v>2993055.28671739</c:v>
                </c:pt>
                <c:pt idx="597">
                  <c:v>2993055.28671739</c:v>
                </c:pt>
                <c:pt idx="598">
                  <c:v>2993055.28671739</c:v>
                </c:pt>
                <c:pt idx="599">
                  <c:v>2993055.28671739</c:v>
                </c:pt>
                <c:pt idx="600">
                  <c:v>2993055.28671739</c:v>
                </c:pt>
                <c:pt idx="601">
                  <c:v>2993055.28671739</c:v>
                </c:pt>
                <c:pt idx="602">
                  <c:v>2993055.28671739</c:v>
                </c:pt>
                <c:pt idx="603">
                  <c:v>2993055.28671739</c:v>
                </c:pt>
                <c:pt idx="604">
                  <c:v>2993055.28671739</c:v>
                </c:pt>
                <c:pt idx="605">
                  <c:v>2993055.28671739</c:v>
                </c:pt>
                <c:pt idx="606">
                  <c:v>2993055.28671739</c:v>
                </c:pt>
                <c:pt idx="607">
                  <c:v>2993055.28671739</c:v>
                </c:pt>
                <c:pt idx="608">
                  <c:v>2993055.28671739</c:v>
                </c:pt>
                <c:pt idx="609">
                  <c:v>2993055.28671739</c:v>
                </c:pt>
                <c:pt idx="610">
                  <c:v>2993055.28671739</c:v>
                </c:pt>
                <c:pt idx="611">
                  <c:v>2993055.28671739</c:v>
                </c:pt>
                <c:pt idx="612">
                  <c:v>2993055.28671739</c:v>
                </c:pt>
                <c:pt idx="613">
                  <c:v>2993055.28671739</c:v>
                </c:pt>
                <c:pt idx="614">
                  <c:v>2993055.28671739</c:v>
                </c:pt>
                <c:pt idx="615">
                  <c:v>2993055.28671739</c:v>
                </c:pt>
                <c:pt idx="616">
                  <c:v>2993055.28671739</c:v>
                </c:pt>
                <c:pt idx="617">
                  <c:v>2993055.28671739</c:v>
                </c:pt>
                <c:pt idx="618">
                  <c:v>2993055.28671739</c:v>
                </c:pt>
                <c:pt idx="619">
                  <c:v>2993055.28671739</c:v>
                </c:pt>
                <c:pt idx="620">
                  <c:v>2993055.28671739</c:v>
                </c:pt>
                <c:pt idx="621">
                  <c:v>2993055.28671739</c:v>
                </c:pt>
                <c:pt idx="622">
                  <c:v>2993055.28671739</c:v>
                </c:pt>
                <c:pt idx="623">
                  <c:v>2993055.28671739</c:v>
                </c:pt>
                <c:pt idx="624">
                  <c:v>2993055.28671739</c:v>
                </c:pt>
                <c:pt idx="625">
                  <c:v>2993055.28671739</c:v>
                </c:pt>
                <c:pt idx="626">
                  <c:v>2993055.28671739</c:v>
                </c:pt>
                <c:pt idx="627">
                  <c:v>2993055.28671739</c:v>
                </c:pt>
                <c:pt idx="628">
                  <c:v>2993055.28671739</c:v>
                </c:pt>
                <c:pt idx="629">
                  <c:v>2993055.28671739</c:v>
                </c:pt>
                <c:pt idx="630">
                  <c:v>2993055.28671739</c:v>
                </c:pt>
                <c:pt idx="631">
                  <c:v>2993055.28671739</c:v>
                </c:pt>
                <c:pt idx="632">
                  <c:v>2993055.28671739</c:v>
                </c:pt>
                <c:pt idx="633">
                  <c:v>2993055.28671739</c:v>
                </c:pt>
                <c:pt idx="634">
                  <c:v>2993055.28671739</c:v>
                </c:pt>
                <c:pt idx="635">
                  <c:v>2993055.28671739</c:v>
                </c:pt>
                <c:pt idx="636">
                  <c:v>2993055.28671739</c:v>
                </c:pt>
                <c:pt idx="637">
                  <c:v>2993055.28671739</c:v>
                </c:pt>
                <c:pt idx="638">
                  <c:v>2993055.28671739</c:v>
                </c:pt>
                <c:pt idx="639">
                  <c:v>2993055.28671739</c:v>
                </c:pt>
                <c:pt idx="640">
                  <c:v>2993055.28671739</c:v>
                </c:pt>
                <c:pt idx="641">
                  <c:v>2993055.28671739</c:v>
                </c:pt>
                <c:pt idx="642">
                  <c:v>2993055.28671739</c:v>
                </c:pt>
                <c:pt idx="643">
                  <c:v>2993055.28671739</c:v>
                </c:pt>
                <c:pt idx="644">
                  <c:v>2993055.28671739</c:v>
                </c:pt>
                <c:pt idx="645">
                  <c:v>2993055.28671739</c:v>
                </c:pt>
                <c:pt idx="646">
                  <c:v>2993055.28671739</c:v>
                </c:pt>
                <c:pt idx="647">
                  <c:v>2993055.28671739</c:v>
                </c:pt>
                <c:pt idx="648">
                  <c:v>2993055.28671739</c:v>
                </c:pt>
                <c:pt idx="649">
                  <c:v>2993055.28671739</c:v>
                </c:pt>
                <c:pt idx="650">
                  <c:v>2993055.28671739</c:v>
                </c:pt>
                <c:pt idx="651">
                  <c:v>2993055.28671739</c:v>
                </c:pt>
                <c:pt idx="652">
                  <c:v>2993055.28671739</c:v>
                </c:pt>
                <c:pt idx="653">
                  <c:v>2993055.28671739</c:v>
                </c:pt>
                <c:pt idx="654">
                  <c:v>2993055.28671739</c:v>
                </c:pt>
                <c:pt idx="655">
                  <c:v>2993055.28671739</c:v>
                </c:pt>
                <c:pt idx="656">
                  <c:v>2993055.28671739</c:v>
                </c:pt>
                <c:pt idx="657">
                  <c:v>2993055.28671739</c:v>
                </c:pt>
                <c:pt idx="658">
                  <c:v>2993055.28671739</c:v>
                </c:pt>
                <c:pt idx="659">
                  <c:v>2993055.28671739</c:v>
                </c:pt>
                <c:pt idx="660">
                  <c:v>2993055.28671739</c:v>
                </c:pt>
                <c:pt idx="661">
                  <c:v>2993055.28671739</c:v>
                </c:pt>
                <c:pt idx="662">
                  <c:v>2993055.28671739</c:v>
                </c:pt>
                <c:pt idx="663">
                  <c:v>2993055.28671739</c:v>
                </c:pt>
                <c:pt idx="664">
                  <c:v>2993055.28671739</c:v>
                </c:pt>
                <c:pt idx="665">
                  <c:v>2993055.28671739</c:v>
                </c:pt>
                <c:pt idx="666">
                  <c:v>2993055.28671739</c:v>
                </c:pt>
                <c:pt idx="667">
                  <c:v>2993055.28671739</c:v>
                </c:pt>
                <c:pt idx="668">
                  <c:v>2993055.28671739</c:v>
                </c:pt>
                <c:pt idx="669">
                  <c:v>2993055.28671739</c:v>
                </c:pt>
                <c:pt idx="670">
                  <c:v>2993055.28671739</c:v>
                </c:pt>
                <c:pt idx="671">
                  <c:v>2993055.28671739</c:v>
                </c:pt>
                <c:pt idx="672">
                  <c:v>2993055.28671739</c:v>
                </c:pt>
                <c:pt idx="673">
                  <c:v>2993055.28671739</c:v>
                </c:pt>
                <c:pt idx="674">
                  <c:v>2993055.28671739</c:v>
                </c:pt>
                <c:pt idx="675">
                  <c:v>2993055.28671739</c:v>
                </c:pt>
                <c:pt idx="676">
                  <c:v>2993055.28671739</c:v>
                </c:pt>
                <c:pt idx="677">
                  <c:v>2993055.28671739</c:v>
                </c:pt>
                <c:pt idx="678">
                  <c:v>2993055.28671739</c:v>
                </c:pt>
                <c:pt idx="679">
                  <c:v>2993055.28671739</c:v>
                </c:pt>
                <c:pt idx="680">
                  <c:v>2993055.28671739</c:v>
                </c:pt>
                <c:pt idx="681">
                  <c:v>2993055.28671739</c:v>
                </c:pt>
                <c:pt idx="682">
                  <c:v>2993055.28671739</c:v>
                </c:pt>
                <c:pt idx="683">
                  <c:v>2993055.28671739</c:v>
                </c:pt>
                <c:pt idx="684">
                  <c:v>2993055.28671739</c:v>
                </c:pt>
                <c:pt idx="685">
                  <c:v>2993055.28671739</c:v>
                </c:pt>
                <c:pt idx="686">
                  <c:v>2993055.28671739</c:v>
                </c:pt>
                <c:pt idx="687">
                  <c:v>2993055.28671739</c:v>
                </c:pt>
                <c:pt idx="688">
                  <c:v>2993055.28671739</c:v>
                </c:pt>
                <c:pt idx="689">
                  <c:v>2993055.28671739</c:v>
                </c:pt>
                <c:pt idx="690">
                  <c:v>2993055.28671739</c:v>
                </c:pt>
                <c:pt idx="691">
                  <c:v>2993055.28671739</c:v>
                </c:pt>
                <c:pt idx="692">
                  <c:v>2993055.28671739</c:v>
                </c:pt>
                <c:pt idx="693">
                  <c:v>2993055.28671739</c:v>
                </c:pt>
                <c:pt idx="694">
                  <c:v>2993055.28671739</c:v>
                </c:pt>
                <c:pt idx="695">
                  <c:v>2993055.28671739</c:v>
                </c:pt>
                <c:pt idx="696">
                  <c:v>2993055.28671739</c:v>
                </c:pt>
                <c:pt idx="697">
                  <c:v>2993055.28671739</c:v>
                </c:pt>
                <c:pt idx="698">
                  <c:v>2993055.28671739</c:v>
                </c:pt>
                <c:pt idx="699">
                  <c:v>2993055.28671739</c:v>
                </c:pt>
                <c:pt idx="700">
                  <c:v>2993055.28671739</c:v>
                </c:pt>
                <c:pt idx="701">
                  <c:v>2993055.28671739</c:v>
                </c:pt>
                <c:pt idx="702">
                  <c:v>2993055.28671739</c:v>
                </c:pt>
                <c:pt idx="703">
                  <c:v>2993055.28671739</c:v>
                </c:pt>
                <c:pt idx="704">
                  <c:v>2993055.28671739</c:v>
                </c:pt>
                <c:pt idx="705">
                  <c:v>2993055.28671739</c:v>
                </c:pt>
                <c:pt idx="706">
                  <c:v>2993055.28671739</c:v>
                </c:pt>
                <c:pt idx="707">
                  <c:v>2993055.28671739</c:v>
                </c:pt>
                <c:pt idx="708">
                  <c:v>2993055.28671739</c:v>
                </c:pt>
                <c:pt idx="709">
                  <c:v>2993055.28671739</c:v>
                </c:pt>
                <c:pt idx="710">
                  <c:v>2993055.28671739</c:v>
                </c:pt>
                <c:pt idx="711">
                  <c:v>2993055.28671739</c:v>
                </c:pt>
                <c:pt idx="712">
                  <c:v>2993055.28671739</c:v>
                </c:pt>
                <c:pt idx="713">
                  <c:v>2993055.28671739</c:v>
                </c:pt>
                <c:pt idx="714">
                  <c:v>2993055.28671739</c:v>
                </c:pt>
                <c:pt idx="715">
                  <c:v>2993055.28671739</c:v>
                </c:pt>
                <c:pt idx="716">
                  <c:v>2993055.28671739</c:v>
                </c:pt>
                <c:pt idx="717">
                  <c:v>2993055.28671739</c:v>
                </c:pt>
                <c:pt idx="718">
                  <c:v>2993055.28671739</c:v>
                </c:pt>
                <c:pt idx="719">
                  <c:v>2993055.28671739</c:v>
                </c:pt>
                <c:pt idx="720">
                  <c:v>2993055.28671739</c:v>
                </c:pt>
                <c:pt idx="721">
                  <c:v>2993055.28671739</c:v>
                </c:pt>
                <c:pt idx="722">
                  <c:v>2993055.28671739</c:v>
                </c:pt>
                <c:pt idx="723">
                  <c:v>2993055.28671739</c:v>
                </c:pt>
                <c:pt idx="724">
                  <c:v>2993055.28671739</c:v>
                </c:pt>
                <c:pt idx="725">
                  <c:v>2993055.28671739</c:v>
                </c:pt>
                <c:pt idx="726">
                  <c:v>2993055.28671739</c:v>
                </c:pt>
                <c:pt idx="727">
                  <c:v>2993055.28671739</c:v>
                </c:pt>
                <c:pt idx="728">
                  <c:v>2993055.28671739</c:v>
                </c:pt>
                <c:pt idx="729">
                  <c:v>2993055.28671739</c:v>
                </c:pt>
                <c:pt idx="730">
                  <c:v>2993055.28671739</c:v>
                </c:pt>
                <c:pt idx="731">
                  <c:v>2993055.28671739</c:v>
                </c:pt>
                <c:pt idx="732">
                  <c:v>2993055.28671739</c:v>
                </c:pt>
                <c:pt idx="733">
                  <c:v>2993055.28671739</c:v>
                </c:pt>
                <c:pt idx="734">
                  <c:v>2993055.28671739</c:v>
                </c:pt>
                <c:pt idx="735">
                  <c:v>2993055.28671739</c:v>
                </c:pt>
                <c:pt idx="736">
                  <c:v>2993055.28671739</c:v>
                </c:pt>
                <c:pt idx="737">
                  <c:v>2993055.28671739</c:v>
                </c:pt>
                <c:pt idx="738">
                  <c:v>2993055.28671739</c:v>
                </c:pt>
                <c:pt idx="739">
                  <c:v>2993055.28671739</c:v>
                </c:pt>
                <c:pt idx="740">
                  <c:v>2993055.28671739</c:v>
                </c:pt>
                <c:pt idx="741">
                  <c:v>2993055.28671739</c:v>
                </c:pt>
                <c:pt idx="742">
                  <c:v>2993055.28671739</c:v>
                </c:pt>
                <c:pt idx="743">
                  <c:v>2993055.28671739</c:v>
                </c:pt>
                <c:pt idx="744">
                  <c:v>2993055.28671739</c:v>
                </c:pt>
                <c:pt idx="745">
                  <c:v>2993055.28671739</c:v>
                </c:pt>
                <c:pt idx="746">
                  <c:v>2993055.28671739</c:v>
                </c:pt>
                <c:pt idx="747">
                  <c:v>2993055.28671739</c:v>
                </c:pt>
                <c:pt idx="748">
                  <c:v>2993055.28671739</c:v>
                </c:pt>
                <c:pt idx="749">
                  <c:v>2993055.28671739</c:v>
                </c:pt>
                <c:pt idx="750">
                  <c:v>2993055.28671739</c:v>
                </c:pt>
                <c:pt idx="751">
                  <c:v>2993055.28671739</c:v>
                </c:pt>
                <c:pt idx="752">
                  <c:v>2993055.28671739</c:v>
                </c:pt>
                <c:pt idx="753">
                  <c:v>2993055.28671739</c:v>
                </c:pt>
                <c:pt idx="754">
                  <c:v>2993055.28671739</c:v>
                </c:pt>
                <c:pt idx="755">
                  <c:v>2993055.28671739</c:v>
                </c:pt>
                <c:pt idx="756">
                  <c:v>2993055.28671739</c:v>
                </c:pt>
                <c:pt idx="757">
                  <c:v>2993055.28671739</c:v>
                </c:pt>
                <c:pt idx="758">
                  <c:v>2993055.28671739</c:v>
                </c:pt>
                <c:pt idx="759">
                  <c:v>2993055.28671739</c:v>
                </c:pt>
                <c:pt idx="760">
                  <c:v>2993055.28671739</c:v>
                </c:pt>
                <c:pt idx="761">
                  <c:v>2993055.28671739</c:v>
                </c:pt>
                <c:pt idx="762">
                  <c:v>2993055.28671739</c:v>
                </c:pt>
                <c:pt idx="763">
                  <c:v>2993055.28671739</c:v>
                </c:pt>
                <c:pt idx="764">
                  <c:v>2993055.28671739</c:v>
                </c:pt>
                <c:pt idx="765">
                  <c:v>2993055.28671739</c:v>
                </c:pt>
                <c:pt idx="766">
                  <c:v>2993055.28671739</c:v>
                </c:pt>
                <c:pt idx="767">
                  <c:v>2993055.28671739</c:v>
                </c:pt>
                <c:pt idx="768">
                  <c:v>2993055.28671739</c:v>
                </c:pt>
                <c:pt idx="769">
                  <c:v>2993055.28671739</c:v>
                </c:pt>
                <c:pt idx="770">
                  <c:v>2993055.28671739</c:v>
                </c:pt>
                <c:pt idx="771">
                  <c:v>2993055.28671739</c:v>
                </c:pt>
                <c:pt idx="772">
                  <c:v>2993055.28671739</c:v>
                </c:pt>
                <c:pt idx="773">
                  <c:v>2993055.28671739</c:v>
                </c:pt>
                <c:pt idx="774">
                  <c:v>2993055.28671739</c:v>
                </c:pt>
                <c:pt idx="775">
                  <c:v>2993055.28671739</c:v>
                </c:pt>
                <c:pt idx="776">
                  <c:v>2993055.28671739</c:v>
                </c:pt>
                <c:pt idx="777">
                  <c:v>2993055.28671739</c:v>
                </c:pt>
                <c:pt idx="778">
                  <c:v>2993055.28671739</c:v>
                </c:pt>
                <c:pt idx="779">
                  <c:v>2993055.28671739</c:v>
                </c:pt>
                <c:pt idx="780">
                  <c:v>2993055.28671739</c:v>
                </c:pt>
                <c:pt idx="781">
                  <c:v>2993055.28671739</c:v>
                </c:pt>
                <c:pt idx="782">
                  <c:v>2993055.28671739</c:v>
                </c:pt>
                <c:pt idx="783">
                  <c:v>2993055.28671739</c:v>
                </c:pt>
                <c:pt idx="784">
                  <c:v>2993055.28671739</c:v>
                </c:pt>
                <c:pt idx="785">
                  <c:v>2993055.28671739</c:v>
                </c:pt>
                <c:pt idx="786">
                  <c:v>2993055.28671739</c:v>
                </c:pt>
                <c:pt idx="787">
                  <c:v>2993055.28671739</c:v>
                </c:pt>
                <c:pt idx="788">
                  <c:v>2993055.28671739</c:v>
                </c:pt>
                <c:pt idx="789">
                  <c:v>2993055.28671739</c:v>
                </c:pt>
                <c:pt idx="790">
                  <c:v>2993055.28671739</c:v>
                </c:pt>
                <c:pt idx="791">
                  <c:v>2993055.28671739</c:v>
                </c:pt>
                <c:pt idx="792">
                  <c:v>2993055.28671739</c:v>
                </c:pt>
                <c:pt idx="793">
                  <c:v>2993055.28671739</c:v>
                </c:pt>
                <c:pt idx="794">
                  <c:v>2993055.28671739</c:v>
                </c:pt>
                <c:pt idx="795">
                  <c:v>2993055.28671739</c:v>
                </c:pt>
                <c:pt idx="796">
                  <c:v>2993055.28671739</c:v>
                </c:pt>
                <c:pt idx="797">
                  <c:v>2993055.28671739</c:v>
                </c:pt>
                <c:pt idx="798">
                  <c:v>2993055.28671739</c:v>
                </c:pt>
                <c:pt idx="799">
                  <c:v>2993055.28671739</c:v>
                </c:pt>
                <c:pt idx="800">
                  <c:v>2993055.28671739</c:v>
                </c:pt>
                <c:pt idx="801">
                  <c:v>2993055.28671739</c:v>
                </c:pt>
                <c:pt idx="802">
                  <c:v>2993055.28671739</c:v>
                </c:pt>
                <c:pt idx="803">
                  <c:v>2993055.28671739</c:v>
                </c:pt>
                <c:pt idx="804">
                  <c:v>2993055.28671739</c:v>
                </c:pt>
                <c:pt idx="805">
                  <c:v>2993055.28671739</c:v>
                </c:pt>
                <c:pt idx="806">
                  <c:v>2993055.28671739</c:v>
                </c:pt>
                <c:pt idx="807">
                  <c:v>2993055.28671739</c:v>
                </c:pt>
                <c:pt idx="808">
                  <c:v>2993055.28671739</c:v>
                </c:pt>
                <c:pt idx="809">
                  <c:v>2993055.28671739</c:v>
                </c:pt>
                <c:pt idx="810">
                  <c:v>2993055.28671739</c:v>
                </c:pt>
                <c:pt idx="811">
                  <c:v>2993055.28671739</c:v>
                </c:pt>
                <c:pt idx="812">
                  <c:v>2993055.28671739</c:v>
                </c:pt>
                <c:pt idx="813">
                  <c:v>2993055.28671739</c:v>
                </c:pt>
                <c:pt idx="814">
                  <c:v>2993055.28671739</c:v>
                </c:pt>
                <c:pt idx="815">
                  <c:v>2993055.28671739</c:v>
                </c:pt>
                <c:pt idx="816">
                  <c:v>2993055.28671739</c:v>
                </c:pt>
                <c:pt idx="817">
                  <c:v>2993055.28671739</c:v>
                </c:pt>
                <c:pt idx="818">
                  <c:v>2993055.28671739</c:v>
                </c:pt>
                <c:pt idx="819">
                  <c:v>2993055.28671739</c:v>
                </c:pt>
                <c:pt idx="820">
                  <c:v>2993055.28671739</c:v>
                </c:pt>
                <c:pt idx="821">
                  <c:v>2993055.28671739</c:v>
                </c:pt>
                <c:pt idx="822">
                  <c:v>2993055.28671739</c:v>
                </c:pt>
                <c:pt idx="823">
                  <c:v>2993055.28671739</c:v>
                </c:pt>
                <c:pt idx="824">
                  <c:v>2993055.28671739</c:v>
                </c:pt>
                <c:pt idx="825">
                  <c:v>2993055.28671739</c:v>
                </c:pt>
                <c:pt idx="826">
                  <c:v>2993055.28671739</c:v>
                </c:pt>
                <c:pt idx="827">
                  <c:v>2993055.28671739</c:v>
                </c:pt>
                <c:pt idx="828">
                  <c:v>2993055.28671739</c:v>
                </c:pt>
                <c:pt idx="829">
                  <c:v>2993055.28671739</c:v>
                </c:pt>
                <c:pt idx="830">
                  <c:v>2993055.28671739</c:v>
                </c:pt>
                <c:pt idx="831">
                  <c:v>2993055.28671739</c:v>
                </c:pt>
                <c:pt idx="832">
                  <c:v>2993055.28671739</c:v>
                </c:pt>
                <c:pt idx="833">
                  <c:v>2993055.28671739</c:v>
                </c:pt>
                <c:pt idx="834">
                  <c:v>2993055.28671739</c:v>
                </c:pt>
                <c:pt idx="835">
                  <c:v>2993055.28671739</c:v>
                </c:pt>
                <c:pt idx="836">
                  <c:v>2993055.28671739</c:v>
                </c:pt>
                <c:pt idx="837">
                  <c:v>2993055.28671739</c:v>
                </c:pt>
                <c:pt idx="838">
                  <c:v>2993055.28671739</c:v>
                </c:pt>
                <c:pt idx="839">
                  <c:v>2993055.28671739</c:v>
                </c:pt>
                <c:pt idx="840">
                  <c:v>2993055.28671739</c:v>
                </c:pt>
                <c:pt idx="841">
                  <c:v>2993055.28671739</c:v>
                </c:pt>
                <c:pt idx="842">
                  <c:v>2993055.28671739</c:v>
                </c:pt>
                <c:pt idx="843">
                  <c:v>2993055.28671739</c:v>
                </c:pt>
                <c:pt idx="844">
                  <c:v>2993055.28671739</c:v>
                </c:pt>
                <c:pt idx="845">
                  <c:v>2993055.28671739</c:v>
                </c:pt>
                <c:pt idx="846">
                  <c:v>2993055.28671739</c:v>
                </c:pt>
                <c:pt idx="847">
                  <c:v>2993055.28671739</c:v>
                </c:pt>
                <c:pt idx="848">
                  <c:v>2993055.28671739</c:v>
                </c:pt>
                <c:pt idx="849">
                  <c:v>2993055.28671739</c:v>
                </c:pt>
                <c:pt idx="850">
                  <c:v>2993055.28671739</c:v>
                </c:pt>
                <c:pt idx="851">
                  <c:v>2993055.28671739</c:v>
                </c:pt>
                <c:pt idx="852">
                  <c:v>2993055.28671739</c:v>
                </c:pt>
                <c:pt idx="853">
                  <c:v>2993055.28671739</c:v>
                </c:pt>
                <c:pt idx="854">
                  <c:v>2993055.28671739</c:v>
                </c:pt>
                <c:pt idx="855">
                  <c:v>2993055.28671739</c:v>
                </c:pt>
                <c:pt idx="856">
                  <c:v>2993055.28671739</c:v>
                </c:pt>
                <c:pt idx="857">
                  <c:v>2993055.28671739</c:v>
                </c:pt>
                <c:pt idx="858">
                  <c:v>2993055.28671739</c:v>
                </c:pt>
                <c:pt idx="859">
                  <c:v>2993055.28671739</c:v>
                </c:pt>
                <c:pt idx="860">
                  <c:v>2993055.28671739</c:v>
                </c:pt>
                <c:pt idx="861">
                  <c:v>2993055.28671739</c:v>
                </c:pt>
                <c:pt idx="862">
                  <c:v>2993055.28671739</c:v>
                </c:pt>
                <c:pt idx="863">
                  <c:v>2993055.28671739</c:v>
                </c:pt>
                <c:pt idx="864">
                  <c:v>2993055.28671739</c:v>
                </c:pt>
                <c:pt idx="865">
                  <c:v>2993055.28671739</c:v>
                </c:pt>
                <c:pt idx="866">
                  <c:v>2993055.28671739</c:v>
                </c:pt>
                <c:pt idx="867">
                  <c:v>2993055.28671739</c:v>
                </c:pt>
                <c:pt idx="868">
                  <c:v>2993055.28671739</c:v>
                </c:pt>
                <c:pt idx="869">
                  <c:v>2993055.28671739</c:v>
                </c:pt>
                <c:pt idx="870">
                  <c:v>2993055.28671739</c:v>
                </c:pt>
                <c:pt idx="871">
                  <c:v>2993055.28671739</c:v>
                </c:pt>
                <c:pt idx="872">
                  <c:v>2993055.28671739</c:v>
                </c:pt>
                <c:pt idx="873">
                  <c:v>2993055.28671739</c:v>
                </c:pt>
                <c:pt idx="874">
                  <c:v>2993055.28671739</c:v>
                </c:pt>
                <c:pt idx="875">
                  <c:v>2993055.28671739</c:v>
                </c:pt>
                <c:pt idx="876">
                  <c:v>2993055.28671739</c:v>
                </c:pt>
                <c:pt idx="877">
                  <c:v>2993055.28671739</c:v>
                </c:pt>
                <c:pt idx="878">
                  <c:v>2993055.28671739</c:v>
                </c:pt>
                <c:pt idx="879">
                  <c:v>2993055.28671739</c:v>
                </c:pt>
                <c:pt idx="880">
                  <c:v>2993055.28671739</c:v>
                </c:pt>
                <c:pt idx="881">
                  <c:v>2993055.28671739</c:v>
                </c:pt>
                <c:pt idx="882">
                  <c:v>2993055.28671739</c:v>
                </c:pt>
                <c:pt idx="883">
                  <c:v>2993055.28671739</c:v>
                </c:pt>
                <c:pt idx="884">
                  <c:v>2993055.28671739</c:v>
                </c:pt>
                <c:pt idx="885">
                  <c:v>2993055.28671739</c:v>
                </c:pt>
                <c:pt idx="886">
                  <c:v>2993055.28671739</c:v>
                </c:pt>
                <c:pt idx="887">
                  <c:v>2993055.28671739</c:v>
                </c:pt>
                <c:pt idx="888">
                  <c:v>2993055.28671739</c:v>
                </c:pt>
                <c:pt idx="889">
                  <c:v>2993055.28671739</c:v>
                </c:pt>
                <c:pt idx="890">
                  <c:v>2993055.28671739</c:v>
                </c:pt>
                <c:pt idx="891">
                  <c:v>2993055.28671739</c:v>
                </c:pt>
                <c:pt idx="892">
                  <c:v>2993055.28671739</c:v>
                </c:pt>
                <c:pt idx="893">
                  <c:v>2993055.28671739</c:v>
                </c:pt>
                <c:pt idx="894">
                  <c:v>2993055.28671739</c:v>
                </c:pt>
                <c:pt idx="895">
                  <c:v>2993055.28671739</c:v>
                </c:pt>
                <c:pt idx="896">
                  <c:v>2993055.28671739</c:v>
                </c:pt>
                <c:pt idx="897">
                  <c:v>2993055.28671739</c:v>
                </c:pt>
                <c:pt idx="898">
                  <c:v>2993055.28671739</c:v>
                </c:pt>
                <c:pt idx="899">
                  <c:v>2993055.28671739</c:v>
                </c:pt>
                <c:pt idx="900">
                  <c:v>2993055.28671739</c:v>
                </c:pt>
                <c:pt idx="901">
                  <c:v>2993055.28671739</c:v>
                </c:pt>
                <c:pt idx="902">
                  <c:v>2993055.28671739</c:v>
                </c:pt>
                <c:pt idx="903">
                  <c:v>2993055.28671739</c:v>
                </c:pt>
                <c:pt idx="904">
                  <c:v>2993055.28671739</c:v>
                </c:pt>
                <c:pt idx="905">
                  <c:v>2993055.28671739</c:v>
                </c:pt>
                <c:pt idx="906">
                  <c:v>2993055.28671739</c:v>
                </c:pt>
                <c:pt idx="907">
                  <c:v>2993055.28671739</c:v>
                </c:pt>
                <c:pt idx="908">
                  <c:v>2993055.28671739</c:v>
                </c:pt>
                <c:pt idx="909">
                  <c:v>2993055.28671739</c:v>
                </c:pt>
                <c:pt idx="910">
                  <c:v>2993055.28671739</c:v>
                </c:pt>
                <c:pt idx="911">
                  <c:v>2993055.28671739</c:v>
                </c:pt>
                <c:pt idx="912">
                  <c:v>2993055.28671739</c:v>
                </c:pt>
                <c:pt idx="913">
                  <c:v>2993055.28671739</c:v>
                </c:pt>
                <c:pt idx="914">
                  <c:v>2993055.28671739</c:v>
                </c:pt>
                <c:pt idx="915">
                  <c:v>2993055.28671739</c:v>
                </c:pt>
                <c:pt idx="916">
                  <c:v>2993055.28671739</c:v>
                </c:pt>
                <c:pt idx="917">
                  <c:v>2993055.28671739</c:v>
                </c:pt>
                <c:pt idx="918">
                  <c:v>2993055.28671739</c:v>
                </c:pt>
                <c:pt idx="919">
                  <c:v>2993055.28671739</c:v>
                </c:pt>
                <c:pt idx="920">
                  <c:v>2993055.28671739</c:v>
                </c:pt>
                <c:pt idx="921">
                  <c:v>2993055.28671739</c:v>
                </c:pt>
                <c:pt idx="922">
                  <c:v>2993055.28671739</c:v>
                </c:pt>
                <c:pt idx="923">
                  <c:v>2993055.28671739</c:v>
                </c:pt>
                <c:pt idx="924">
                  <c:v>2993055.28671739</c:v>
                </c:pt>
                <c:pt idx="925">
                  <c:v>2993055.28671739</c:v>
                </c:pt>
                <c:pt idx="926">
                  <c:v>2993055.28671739</c:v>
                </c:pt>
                <c:pt idx="927">
                  <c:v>2993055.28671739</c:v>
                </c:pt>
                <c:pt idx="928">
                  <c:v>2993055.28671739</c:v>
                </c:pt>
                <c:pt idx="929">
                  <c:v>2993055.28671739</c:v>
                </c:pt>
                <c:pt idx="930">
                  <c:v>2993055.28671739</c:v>
                </c:pt>
                <c:pt idx="931">
                  <c:v>2993055.28671739</c:v>
                </c:pt>
                <c:pt idx="932">
                  <c:v>2993055.28671739</c:v>
                </c:pt>
                <c:pt idx="933">
                  <c:v>2993055.28671739</c:v>
                </c:pt>
                <c:pt idx="934">
                  <c:v>2993055.28671739</c:v>
                </c:pt>
                <c:pt idx="935">
                  <c:v>2993055.28671739</c:v>
                </c:pt>
                <c:pt idx="936">
                  <c:v>2993055.28671739</c:v>
                </c:pt>
                <c:pt idx="937">
                  <c:v>2993055.28671739</c:v>
                </c:pt>
                <c:pt idx="938">
                  <c:v>2993055.28671739</c:v>
                </c:pt>
                <c:pt idx="939">
                  <c:v>2993055.28671739</c:v>
                </c:pt>
                <c:pt idx="940">
                  <c:v>2993055.28671739</c:v>
                </c:pt>
                <c:pt idx="941">
                  <c:v>2993055.28671739</c:v>
                </c:pt>
                <c:pt idx="942">
                  <c:v>2993055.28671739</c:v>
                </c:pt>
                <c:pt idx="943">
                  <c:v>2993055.28671739</c:v>
                </c:pt>
                <c:pt idx="944">
                  <c:v>2993055.28671739</c:v>
                </c:pt>
                <c:pt idx="945">
                  <c:v>2993055.28671739</c:v>
                </c:pt>
                <c:pt idx="946">
                  <c:v>2993055.28671739</c:v>
                </c:pt>
                <c:pt idx="947">
                  <c:v>2993055.28671739</c:v>
                </c:pt>
                <c:pt idx="948">
                  <c:v>2993055.28671739</c:v>
                </c:pt>
                <c:pt idx="949">
                  <c:v>2993055.28671739</c:v>
                </c:pt>
                <c:pt idx="950">
                  <c:v>2993055.28671739</c:v>
                </c:pt>
                <c:pt idx="951">
                  <c:v>2993055.28671739</c:v>
                </c:pt>
                <c:pt idx="952">
                  <c:v>2993055.28671739</c:v>
                </c:pt>
                <c:pt idx="953">
                  <c:v>2993055.28671739</c:v>
                </c:pt>
                <c:pt idx="954">
                  <c:v>2993055.28671739</c:v>
                </c:pt>
                <c:pt idx="955">
                  <c:v>2993055.28671739</c:v>
                </c:pt>
                <c:pt idx="956">
                  <c:v>2993055.28671739</c:v>
                </c:pt>
                <c:pt idx="957">
                  <c:v>2993055.28671739</c:v>
                </c:pt>
                <c:pt idx="958">
                  <c:v>2993055.28671739</c:v>
                </c:pt>
                <c:pt idx="959">
                  <c:v>2993055.28671739</c:v>
                </c:pt>
                <c:pt idx="960">
                  <c:v>2993055.28671739</c:v>
                </c:pt>
                <c:pt idx="961">
                  <c:v>2993055.28671739</c:v>
                </c:pt>
                <c:pt idx="962">
                  <c:v>2993055.28671739</c:v>
                </c:pt>
                <c:pt idx="963">
                  <c:v>2993055.28671739</c:v>
                </c:pt>
                <c:pt idx="964">
                  <c:v>2993055.28671739</c:v>
                </c:pt>
                <c:pt idx="965">
                  <c:v>2993055.28671739</c:v>
                </c:pt>
                <c:pt idx="966">
                  <c:v>2993055.28671739</c:v>
                </c:pt>
                <c:pt idx="967">
                  <c:v>2993055.28671739</c:v>
                </c:pt>
                <c:pt idx="968">
                  <c:v>2993055.28671739</c:v>
                </c:pt>
                <c:pt idx="969">
                  <c:v>2993055.28671739</c:v>
                </c:pt>
                <c:pt idx="970">
                  <c:v>2993055.28671739</c:v>
                </c:pt>
                <c:pt idx="971">
                  <c:v>2993055.28671739</c:v>
                </c:pt>
                <c:pt idx="972">
                  <c:v>2993055.28671739</c:v>
                </c:pt>
                <c:pt idx="973">
                  <c:v>2993055.28671739</c:v>
                </c:pt>
                <c:pt idx="974">
                  <c:v>2993055.28671739</c:v>
                </c:pt>
                <c:pt idx="975">
                  <c:v>2993055.28671739</c:v>
                </c:pt>
                <c:pt idx="976">
                  <c:v>2993055.28671739</c:v>
                </c:pt>
                <c:pt idx="977">
                  <c:v>2993055.28671739</c:v>
                </c:pt>
                <c:pt idx="978">
                  <c:v>2993055.28671739</c:v>
                </c:pt>
                <c:pt idx="979">
                  <c:v>2993055.28671739</c:v>
                </c:pt>
                <c:pt idx="980">
                  <c:v>2993055.28671739</c:v>
                </c:pt>
                <c:pt idx="981">
                  <c:v>2993055.28671739</c:v>
                </c:pt>
                <c:pt idx="982">
                  <c:v>2993055.28671739</c:v>
                </c:pt>
                <c:pt idx="983">
                  <c:v>2993055.28671739</c:v>
                </c:pt>
                <c:pt idx="984">
                  <c:v>2993055.28671739</c:v>
                </c:pt>
                <c:pt idx="985">
                  <c:v>2993055.28671739</c:v>
                </c:pt>
                <c:pt idx="986">
                  <c:v>2993055.28671739</c:v>
                </c:pt>
                <c:pt idx="987">
                  <c:v>2993055.28671739</c:v>
                </c:pt>
                <c:pt idx="988">
                  <c:v>2993055.28671739</c:v>
                </c:pt>
                <c:pt idx="989">
                  <c:v>2993055.28671739</c:v>
                </c:pt>
                <c:pt idx="990">
                  <c:v>2993055.28671739</c:v>
                </c:pt>
                <c:pt idx="991">
                  <c:v>2993055.28671739</c:v>
                </c:pt>
                <c:pt idx="992">
                  <c:v>2993055.28671739</c:v>
                </c:pt>
                <c:pt idx="993">
                  <c:v>2993055.28671739</c:v>
                </c:pt>
                <c:pt idx="994">
                  <c:v>2993055.28671739</c:v>
                </c:pt>
                <c:pt idx="995">
                  <c:v>2993055.28671739</c:v>
                </c:pt>
                <c:pt idx="996">
                  <c:v>2993055.28671739</c:v>
                </c:pt>
                <c:pt idx="997">
                  <c:v>2993055.28671739</c:v>
                </c:pt>
                <c:pt idx="998">
                  <c:v>2993055.28671739</c:v>
                </c:pt>
                <c:pt idx="999">
                  <c:v>2993055.28671739</c:v>
                </c:pt>
                <c:pt idx="1000">
                  <c:v>2993055.28671739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683283.525355208</c:v>
                </c:pt>
                <c:pt idx="1">
                  <c:v>6832835.25355205</c:v>
                </c:pt>
                <c:pt idx="2">
                  <c:v>6457086.02633458</c:v>
                </c:pt>
                <c:pt idx="3">
                  <c:v>6145251.99896222</c:v>
                </c:pt>
                <c:pt idx="4">
                  <c:v>6057113.13245479</c:v>
                </c:pt>
                <c:pt idx="5">
                  <c:v>5893399.25895709</c:v>
                </c:pt>
                <c:pt idx="6">
                  <c:v>5811732.62281988</c:v>
                </c:pt>
                <c:pt idx="7">
                  <c:v>5653907.60350353</c:v>
                </c:pt>
                <c:pt idx="8">
                  <c:v>5574930.95495983</c:v>
                </c:pt>
                <c:pt idx="9">
                  <c:v>5420079.14686549</c:v>
                </c:pt>
                <c:pt idx="10">
                  <c:v>5342621.12242744</c:v>
                </c:pt>
                <c:pt idx="11">
                  <c:v>5189672.61617644</c:v>
                </c:pt>
                <c:pt idx="12">
                  <c:v>5113216.71874395</c:v>
                </c:pt>
                <c:pt idx="13">
                  <c:v>4961643.76023949</c:v>
                </c:pt>
                <c:pt idx="14">
                  <c:v>4885916.26444024</c:v>
                </c:pt>
                <c:pt idx="15">
                  <c:v>4735415.9044422</c:v>
                </c:pt>
                <c:pt idx="16">
                  <c:v>4660255.9016287</c:v>
                </c:pt>
                <c:pt idx="17">
                  <c:v>4510640.37901179</c:v>
                </c:pt>
                <c:pt idx="18">
                  <c:v>4435948.33376332</c:v>
                </c:pt>
                <c:pt idx="19">
                  <c:v>4287098.72747238</c:v>
                </c:pt>
                <c:pt idx="20">
                  <c:v>4212813.08360332</c:v>
                </c:pt>
                <c:pt idx="21">
                  <c:v>4064657.37665457</c:v>
                </c:pt>
                <c:pt idx="22">
                  <c:v>3990743.17806318</c:v>
                </c:pt>
                <c:pt idx="23">
                  <c:v>3843245.69652468</c:v>
                </c:pt>
                <c:pt idx="24">
                  <c:v>3771082.53937519</c:v>
                </c:pt>
                <c:pt idx="25">
                  <c:v>3626940.78136935</c:v>
                </c:pt>
                <c:pt idx="26">
                  <c:v>3556738.82453809</c:v>
                </c:pt>
                <c:pt idx="27">
                  <c:v>3416417.62677603</c:v>
                </c:pt>
                <c:pt idx="28">
                  <c:v>3090455.24000073</c:v>
                </c:pt>
                <c:pt idx="29">
                  <c:v>2928706.55308023</c:v>
                </c:pt>
                <c:pt idx="30">
                  <c:v>2789437.9206952</c:v>
                </c:pt>
                <c:pt idx="31">
                  <c:v>2764575.36488661</c:v>
                </c:pt>
                <c:pt idx="32">
                  <c:v>2764175.78949572</c:v>
                </c:pt>
                <c:pt idx="33">
                  <c:v>2702935.18612326</c:v>
                </c:pt>
                <c:pt idx="34">
                  <c:v>2701957.01296537</c:v>
                </c:pt>
                <c:pt idx="35">
                  <c:v>2643984.35572657</c:v>
                </c:pt>
                <c:pt idx="36">
                  <c:v>2642549.31802042</c:v>
                </c:pt>
                <c:pt idx="37">
                  <c:v>2584294.31284209</c:v>
                </c:pt>
                <c:pt idx="38">
                  <c:v>2582499.76039573</c:v>
                </c:pt>
                <c:pt idx="39">
                  <c:v>2523049.2856333</c:v>
                </c:pt>
                <c:pt idx="40">
                  <c:v>2520995.06906078</c:v>
                </c:pt>
                <c:pt idx="41">
                  <c:v>2460356.12000899</c:v>
                </c:pt>
                <c:pt idx="42">
                  <c:v>2458107.86946769</c:v>
                </c:pt>
                <c:pt idx="43">
                  <c:v>2396392.33768576</c:v>
                </c:pt>
                <c:pt idx="44">
                  <c:v>2393992.06033527</c:v>
                </c:pt>
                <c:pt idx="45">
                  <c:v>2331422.72333468</c:v>
                </c:pt>
                <c:pt idx="46">
                  <c:v>2328925.36701245</c:v>
                </c:pt>
                <c:pt idx="47">
                  <c:v>2265968.66715008</c:v>
                </c:pt>
                <c:pt idx="48">
                  <c:v>2263414.95711261</c:v>
                </c:pt>
                <c:pt idx="49">
                  <c:v>2200495.78272933</c:v>
                </c:pt>
                <c:pt idx="50">
                  <c:v>2198023.13988717</c:v>
                </c:pt>
                <c:pt idx="51">
                  <c:v>2135519.46953485</c:v>
                </c:pt>
                <c:pt idx="52">
                  <c:v>2133124.01233257</c:v>
                </c:pt>
                <c:pt idx="53">
                  <c:v>2071427.48013647</c:v>
                </c:pt>
                <c:pt idx="54">
                  <c:v>2056294.67335524</c:v>
                </c:pt>
                <c:pt idx="55">
                  <c:v>1936696.49098412</c:v>
                </c:pt>
                <c:pt idx="56">
                  <c:v>1866413.3193531</c:v>
                </c:pt>
                <c:pt idx="57">
                  <c:v>1810727.92590041</c:v>
                </c:pt>
                <c:pt idx="58">
                  <c:v>1753786.26102523</c:v>
                </c:pt>
                <c:pt idx="59">
                  <c:v>1740080.94896265</c:v>
                </c:pt>
                <c:pt idx="60">
                  <c:v>1740363.26847594</c:v>
                </c:pt>
                <c:pt idx="61">
                  <c:v>1711664.36347477</c:v>
                </c:pt>
                <c:pt idx="62">
                  <c:v>1712414.4456593</c:v>
                </c:pt>
                <c:pt idx="63">
                  <c:v>1681308.42703873</c:v>
                </c:pt>
                <c:pt idx="64">
                  <c:v>1682243.56130283</c:v>
                </c:pt>
                <c:pt idx="65">
                  <c:v>1648960.60869836</c:v>
                </c:pt>
                <c:pt idx="66">
                  <c:v>1649949.14638883</c:v>
                </c:pt>
                <c:pt idx="67">
                  <c:v>1615034.63293698</c:v>
                </c:pt>
                <c:pt idx="68">
                  <c:v>1600736.25117071</c:v>
                </c:pt>
                <c:pt idx="69">
                  <c:v>1601654.90075036</c:v>
                </c:pt>
                <c:pt idx="70">
                  <c:v>1569568.22794556</c:v>
                </c:pt>
                <c:pt idx="71">
                  <c:v>1570353.35423954</c:v>
                </c:pt>
                <c:pt idx="72">
                  <c:v>1534469.90191808</c:v>
                </c:pt>
                <c:pt idx="73">
                  <c:v>1499584.16688182</c:v>
                </c:pt>
                <c:pt idx="74">
                  <c:v>1485769.62626939</c:v>
                </c:pt>
                <c:pt idx="75">
                  <c:v>1486351.35825614</c:v>
                </c:pt>
                <c:pt idx="76">
                  <c:v>1454956.98221444</c:v>
                </c:pt>
                <c:pt idx="77">
                  <c:v>1422664.03662228</c:v>
                </c:pt>
                <c:pt idx="78">
                  <c:v>1410587.06311373</c:v>
                </c:pt>
                <c:pt idx="79">
                  <c:v>1411055.7821069</c:v>
                </c:pt>
                <c:pt idx="80">
                  <c:v>1383196.91008592</c:v>
                </c:pt>
                <c:pt idx="81">
                  <c:v>1356283.69235484</c:v>
                </c:pt>
                <c:pt idx="82">
                  <c:v>1311885.90770812</c:v>
                </c:pt>
                <c:pt idx="83">
                  <c:v>1278980.98011615</c:v>
                </c:pt>
                <c:pt idx="84">
                  <c:v>1248390.14389861</c:v>
                </c:pt>
                <c:pt idx="85">
                  <c:v>1219853.36090049</c:v>
                </c:pt>
                <c:pt idx="86">
                  <c:v>1203274.48006729</c:v>
                </c:pt>
                <c:pt idx="87">
                  <c:v>1205441.15955194</c:v>
                </c:pt>
                <c:pt idx="88">
                  <c:v>1195835.06848133</c:v>
                </c:pt>
                <c:pt idx="89">
                  <c:v>1198296.67807226</c:v>
                </c:pt>
                <c:pt idx="90">
                  <c:v>1180430.25928104</c:v>
                </c:pt>
                <c:pt idx="91">
                  <c:v>1182952.83364138</c:v>
                </c:pt>
                <c:pt idx="92">
                  <c:v>1163820.44715397</c:v>
                </c:pt>
                <c:pt idx="93">
                  <c:v>1146225.98707333</c:v>
                </c:pt>
                <c:pt idx="94">
                  <c:v>1143344.39270068</c:v>
                </c:pt>
                <c:pt idx="95">
                  <c:v>1142438.80983853</c:v>
                </c:pt>
                <c:pt idx="96">
                  <c:v>1122503.82345897</c:v>
                </c:pt>
                <c:pt idx="97">
                  <c:v>1118920.93298487</c:v>
                </c:pt>
                <c:pt idx="98">
                  <c:v>1120839.10563191</c:v>
                </c:pt>
                <c:pt idx="99">
                  <c:v>1099810.64874492</c:v>
                </c:pt>
                <c:pt idx="100">
                  <c:v>1079654.58915752</c:v>
                </c:pt>
                <c:pt idx="101">
                  <c:v>1059411.53443202</c:v>
                </c:pt>
                <c:pt idx="102">
                  <c:v>1052810.32326359</c:v>
                </c:pt>
                <c:pt idx="103">
                  <c:v>1054321.56577405</c:v>
                </c:pt>
                <c:pt idx="104">
                  <c:v>1034363.62206315</c:v>
                </c:pt>
                <c:pt idx="105">
                  <c:v>1016110.13478429</c:v>
                </c:pt>
                <c:pt idx="106">
                  <c:v>1010284.43738706</c:v>
                </c:pt>
                <c:pt idx="107">
                  <c:v>1011343.62410913</c:v>
                </c:pt>
                <c:pt idx="108">
                  <c:v>995018.961224305</c:v>
                </c:pt>
                <c:pt idx="109">
                  <c:v>970864.883838044</c:v>
                </c:pt>
                <c:pt idx="110">
                  <c:v>953696.701884734</c:v>
                </c:pt>
                <c:pt idx="111">
                  <c:v>938195.108452721</c:v>
                </c:pt>
                <c:pt idx="112">
                  <c:v>920403.806670143</c:v>
                </c:pt>
                <c:pt idx="113">
                  <c:v>908727.008014508</c:v>
                </c:pt>
                <c:pt idx="114">
                  <c:v>905557.001658468</c:v>
                </c:pt>
                <c:pt idx="115">
                  <c:v>905764.606309497</c:v>
                </c:pt>
                <c:pt idx="116">
                  <c:v>899723.264836003</c:v>
                </c:pt>
                <c:pt idx="117">
                  <c:v>899711.917444913</c:v>
                </c:pt>
                <c:pt idx="118">
                  <c:v>888920.052763501</c:v>
                </c:pt>
                <c:pt idx="119">
                  <c:v>877634.234385781</c:v>
                </c:pt>
                <c:pt idx="120">
                  <c:v>865585.443180818</c:v>
                </c:pt>
                <c:pt idx="121">
                  <c:v>859351.423473063</c:v>
                </c:pt>
                <c:pt idx="122">
                  <c:v>859592.469002967</c:v>
                </c:pt>
                <c:pt idx="123">
                  <c:v>847043.621594644</c:v>
                </c:pt>
                <c:pt idx="124">
                  <c:v>840701.361811825</c:v>
                </c:pt>
                <c:pt idx="125">
                  <c:v>841073.002412135</c:v>
                </c:pt>
                <c:pt idx="126">
                  <c:v>837274.912453112</c:v>
                </c:pt>
                <c:pt idx="127">
                  <c:v>837051.262694521</c:v>
                </c:pt>
                <c:pt idx="128">
                  <c:v>821161.007974765</c:v>
                </c:pt>
                <c:pt idx="129">
                  <c:v>809543.337155067</c:v>
                </c:pt>
                <c:pt idx="130">
                  <c:v>806329.24955215</c:v>
                </c:pt>
                <c:pt idx="131">
                  <c:v>806045.326590255</c:v>
                </c:pt>
                <c:pt idx="132">
                  <c:v>792316.399106529</c:v>
                </c:pt>
                <c:pt idx="133">
                  <c:v>787613.889587978</c:v>
                </c:pt>
                <c:pt idx="134">
                  <c:v>788056.766775859</c:v>
                </c:pt>
                <c:pt idx="135">
                  <c:v>783923.614932004</c:v>
                </c:pt>
                <c:pt idx="136">
                  <c:v>783705.545118336</c:v>
                </c:pt>
                <c:pt idx="137">
                  <c:v>768428.527820637</c:v>
                </c:pt>
                <c:pt idx="138">
                  <c:v>756985.001485797</c:v>
                </c:pt>
                <c:pt idx="139">
                  <c:v>743150.996977541</c:v>
                </c:pt>
                <c:pt idx="140">
                  <c:v>733947.123189945</c:v>
                </c:pt>
                <c:pt idx="141">
                  <c:v>730776.645878746</c:v>
                </c:pt>
                <c:pt idx="142">
                  <c:v>731061.883580829</c:v>
                </c:pt>
                <c:pt idx="143">
                  <c:v>728132.504186472</c:v>
                </c:pt>
                <c:pt idx="144">
                  <c:v>728180.853513968</c:v>
                </c:pt>
                <c:pt idx="145">
                  <c:v>719630.470781178</c:v>
                </c:pt>
                <c:pt idx="146">
                  <c:v>711703.648375003</c:v>
                </c:pt>
                <c:pt idx="147">
                  <c:v>703277.180512081</c:v>
                </c:pt>
                <c:pt idx="148">
                  <c:v>699508.825167497</c:v>
                </c:pt>
                <c:pt idx="149">
                  <c:v>699728.27799293</c:v>
                </c:pt>
                <c:pt idx="150">
                  <c:v>690984.527667825</c:v>
                </c:pt>
                <c:pt idx="151">
                  <c:v>687314.434898268</c:v>
                </c:pt>
                <c:pt idx="152">
                  <c:v>687404.798268573</c:v>
                </c:pt>
                <c:pt idx="153">
                  <c:v>681203.096395632</c:v>
                </c:pt>
                <c:pt idx="154">
                  <c:v>678952.729259213</c:v>
                </c:pt>
                <c:pt idx="155">
                  <c:v>678965.963753716</c:v>
                </c:pt>
                <c:pt idx="156">
                  <c:v>668128.43636512</c:v>
                </c:pt>
                <c:pt idx="157">
                  <c:v>662747.488629072</c:v>
                </c:pt>
                <c:pt idx="158">
                  <c:v>662684.500327225</c:v>
                </c:pt>
                <c:pt idx="159">
                  <c:v>655006.706404656</c:v>
                </c:pt>
                <c:pt idx="160">
                  <c:v>652286.31114995</c:v>
                </c:pt>
                <c:pt idx="161">
                  <c:v>652035.863989846</c:v>
                </c:pt>
                <c:pt idx="162">
                  <c:v>649847.343758752</c:v>
                </c:pt>
                <c:pt idx="163">
                  <c:v>649486.598950158</c:v>
                </c:pt>
                <c:pt idx="164">
                  <c:v>639355.977438477</c:v>
                </c:pt>
                <c:pt idx="165">
                  <c:v>632712.25421192</c:v>
                </c:pt>
                <c:pt idx="166">
                  <c:v>625409.441900687</c:v>
                </c:pt>
                <c:pt idx="167">
                  <c:v>619752.070848324</c:v>
                </c:pt>
                <c:pt idx="168">
                  <c:v>617199.277560379</c:v>
                </c:pt>
                <c:pt idx="169">
                  <c:v>617334.773171648</c:v>
                </c:pt>
                <c:pt idx="170">
                  <c:v>615039.855250737</c:v>
                </c:pt>
                <c:pt idx="171">
                  <c:v>615137.599453891</c:v>
                </c:pt>
                <c:pt idx="172">
                  <c:v>608938.51848806</c:v>
                </c:pt>
                <c:pt idx="173">
                  <c:v>602665.283726126</c:v>
                </c:pt>
                <c:pt idx="174">
                  <c:v>595968.420862014</c:v>
                </c:pt>
                <c:pt idx="175">
                  <c:v>592692.995037036</c:v>
                </c:pt>
                <c:pt idx="176">
                  <c:v>592862.908073969</c:v>
                </c:pt>
                <c:pt idx="177">
                  <c:v>586279.769705171</c:v>
                </c:pt>
                <c:pt idx="178">
                  <c:v>583190.566357741</c:v>
                </c:pt>
                <c:pt idx="179">
                  <c:v>583445.991388268</c:v>
                </c:pt>
                <c:pt idx="180">
                  <c:v>579345.214972194</c:v>
                </c:pt>
                <c:pt idx="181">
                  <c:v>577628.417568728</c:v>
                </c:pt>
                <c:pt idx="182">
                  <c:v>577907.035439632</c:v>
                </c:pt>
                <c:pt idx="183">
                  <c:v>570054.824935948</c:v>
                </c:pt>
                <c:pt idx="184">
                  <c:v>568048.362442211</c:v>
                </c:pt>
                <c:pt idx="185">
                  <c:v>568177.920607934</c:v>
                </c:pt>
                <c:pt idx="186">
                  <c:v>563383.474404301</c:v>
                </c:pt>
                <c:pt idx="187">
                  <c:v>561898.908344756</c:v>
                </c:pt>
                <c:pt idx="188">
                  <c:v>562550.477402389</c:v>
                </c:pt>
                <c:pt idx="189">
                  <c:v>561160.422555611</c:v>
                </c:pt>
                <c:pt idx="190">
                  <c:v>561424.252792241</c:v>
                </c:pt>
                <c:pt idx="191">
                  <c:v>557006.284758883</c:v>
                </c:pt>
                <c:pt idx="192">
                  <c:v>553513.404398282</c:v>
                </c:pt>
                <c:pt idx="193">
                  <c:v>546233.788947283</c:v>
                </c:pt>
                <c:pt idx="194">
                  <c:v>540972.224473438</c:v>
                </c:pt>
                <c:pt idx="195">
                  <c:v>539989.175270667</c:v>
                </c:pt>
                <c:pt idx="196">
                  <c:v>539489.738582798</c:v>
                </c:pt>
                <c:pt idx="197">
                  <c:v>538898.630650118</c:v>
                </c:pt>
                <c:pt idx="198">
                  <c:v>539065.362530762</c:v>
                </c:pt>
                <c:pt idx="199">
                  <c:v>534632.887949407</c:v>
                </c:pt>
                <c:pt idx="200">
                  <c:v>531290.943814747</c:v>
                </c:pt>
                <c:pt idx="201">
                  <c:v>527676.020049614</c:v>
                </c:pt>
                <c:pt idx="202">
                  <c:v>526030.946663615</c:v>
                </c:pt>
                <c:pt idx="203">
                  <c:v>525761.186434177</c:v>
                </c:pt>
                <c:pt idx="204">
                  <c:v>522478.215677326</c:v>
                </c:pt>
                <c:pt idx="205">
                  <c:v>521345.827045508</c:v>
                </c:pt>
                <c:pt idx="206">
                  <c:v>521368.243263768</c:v>
                </c:pt>
                <c:pt idx="207">
                  <c:v>519120.251220163</c:v>
                </c:pt>
                <c:pt idx="208">
                  <c:v>519065.22170648</c:v>
                </c:pt>
                <c:pt idx="209">
                  <c:v>518582.366309909</c:v>
                </c:pt>
                <c:pt idx="210">
                  <c:v>519131.351747638</c:v>
                </c:pt>
                <c:pt idx="211">
                  <c:v>514558.239693515</c:v>
                </c:pt>
                <c:pt idx="212">
                  <c:v>513198.656353339</c:v>
                </c:pt>
                <c:pt idx="213">
                  <c:v>513374.601823059</c:v>
                </c:pt>
                <c:pt idx="214">
                  <c:v>510588.184139659</c:v>
                </c:pt>
                <c:pt idx="215">
                  <c:v>508302.382996575</c:v>
                </c:pt>
                <c:pt idx="216">
                  <c:v>509077.802296901</c:v>
                </c:pt>
                <c:pt idx="217">
                  <c:v>505860.184061787</c:v>
                </c:pt>
                <c:pt idx="218">
                  <c:v>509014.424647346</c:v>
                </c:pt>
                <c:pt idx="219">
                  <c:v>503779.788243966</c:v>
                </c:pt>
                <c:pt idx="220">
                  <c:v>503437.425427762</c:v>
                </c:pt>
                <c:pt idx="221">
                  <c:v>503947.021596631</c:v>
                </c:pt>
                <c:pt idx="222">
                  <c:v>504645.364512251</c:v>
                </c:pt>
                <c:pt idx="223">
                  <c:v>502402.280622204</c:v>
                </c:pt>
                <c:pt idx="224">
                  <c:v>502566.759407697</c:v>
                </c:pt>
                <c:pt idx="225">
                  <c:v>501878.305380503</c:v>
                </c:pt>
                <c:pt idx="226">
                  <c:v>502126.543036196</c:v>
                </c:pt>
                <c:pt idx="227">
                  <c:v>500241.534345541</c:v>
                </c:pt>
                <c:pt idx="228">
                  <c:v>498485.314484791</c:v>
                </c:pt>
                <c:pt idx="229">
                  <c:v>497822.200095787</c:v>
                </c:pt>
                <c:pt idx="230">
                  <c:v>498212.115274515</c:v>
                </c:pt>
                <c:pt idx="231">
                  <c:v>496226.211562192</c:v>
                </c:pt>
                <c:pt idx="232">
                  <c:v>495068.646949954</c:v>
                </c:pt>
                <c:pt idx="233">
                  <c:v>494818.757349054</c:v>
                </c:pt>
                <c:pt idx="234">
                  <c:v>494270.85168865</c:v>
                </c:pt>
                <c:pt idx="235">
                  <c:v>494049.154890231</c:v>
                </c:pt>
                <c:pt idx="236">
                  <c:v>492429.288110277</c:v>
                </c:pt>
                <c:pt idx="237">
                  <c:v>493029.772317963</c:v>
                </c:pt>
                <c:pt idx="238">
                  <c:v>491192.740295411</c:v>
                </c:pt>
                <c:pt idx="239">
                  <c:v>490746.100336099</c:v>
                </c:pt>
                <c:pt idx="240">
                  <c:v>491527.65430162</c:v>
                </c:pt>
                <c:pt idx="241">
                  <c:v>490272.776565141</c:v>
                </c:pt>
                <c:pt idx="242">
                  <c:v>490805.70185396</c:v>
                </c:pt>
                <c:pt idx="243">
                  <c:v>492261.832991739</c:v>
                </c:pt>
                <c:pt idx="244">
                  <c:v>487215.073483945</c:v>
                </c:pt>
                <c:pt idx="245">
                  <c:v>490134.92182672</c:v>
                </c:pt>
                <c:pt idx="246">
                  <c:v>493813.931590289</c:v>
                </c:pt>
                <c:pt idx="247">
                  <c:v>494167.823963973</c:v>
                </c:pt>
                <c:pt idx="248">
                  <c:v>491528.680956404</c:v>
                </c:pt>
                <c:pt idx="249">
                  <c:v>493569.719465506</c:v>
                </c:pt>
                <c:pt idx="250">
                  <c:v>494892.308802264</c:v>
                </c:pt>
                <c:pt idx="251">
                  <c:v>494916.609734882</c:v>
                </c:pt>
                <c:pt idx="252">
                  <c:v>494578.972055848</c:v>
                </c:pt>
                <c:pt idx="253">
                  <c:v>494552.134469281</c:v>
                </c:pt>
                <c:pt idx="254">
                  <c:v>494832.506664786</c:v>
                </c:pt>
                <c:pt idx="255">
                  <c:v>494508.027599517</c:v>
                </c:pt>
                <c:pt idx="256">
                  <c:v>495835.051737448</c:v>
                </c:pt>
                <c:pt idx="257">
                  <c:v>494509.342204547</c:v>
                </c:pt>
                <c:pt idx="258">
                  <c:v>495710.200107716</c:v>
                </c:pt>
                <c:pt idx="259">
                  <c:v>493784.243371204</c:v>
                </c:pt>
                <c:pt idx="260">
                  <c:v>490766.31075671</c:v>
                </c:pt>
                <c:pt idx="261">
                  <c:v>494924.231993021</c:v>
                </c:pt>
                <c:pt idx="262">
                  <c:v>495572.541840373</c:v>
                </c:pt>
                <c:pt idx="263">
                  <c:v>495005.793341837</c:v>
                </c:pt>
                <c:pt idx="264">
                  <c:v>494392.519348785</c:v>
                </c:pt>
                <c:pt idx="265">
                  <c:v>494351.694920657</c:v>
                </c:pt>
                <c:pt idx="266">
                  <c:v>496492.205001314</c:v>
                </c:pt>
                <c:pt idx="267">
                  <c:v>494256.463348875</c:v>
                </c:pt>
                <c:pt idx="268">
                  <c:v>494057.537948732</c:v>
                </c:pt>
                <c:pt idx="269">
                  <c:v>495424.297150607</c:v>
                </c:pt>
                <c:pt idx="270">
                  <c:v>494732.273014417</c:v>
                </c:pt>
                <c:pt idx="271">
                  <c:v>493834.009851058</c:v>
                </c:pt>
                <c:pt idx="272">
                  <c:v>491306.084697469</c:v>
                </c:pt>
                <c:pt idx="273">
                  <c:v>493396.089463649</c:v>
                </c:pt>
                <c:pt idx="274">
                  <c:v>492435.132867866</c:v>
                </c:pt>
                <c:pt idx="275">
                  <c:v>491757.670575588</c:v>
                </c:pt>
                <c:pt idx="276">
                  <c:v>491263.557434201</c:v>
                </c:pt>
                <c:pt idx="277">
                  <c:v>490808.362520792</c:v>
                </c:pt>
                <c:pt idx="278">
                  <c:v>490042.707621548</c:v>
                </c:pt>
                <c:pt idx="279">
                  <c:v>491603.042588137</c:v>
                </c:pt>
                <c:pt idx="280">
                  <c:v>490766.548593497</c:v>
                </c:pt>
                <c:pt idx="281">
                  <c:v>491068.712593251</c:v>
                </c:pt>
                <c:pt idx="282">
                  <c:v>491817.355670804</c:v>
                </c:pt>
                <c:pt idx="283">
                  <c:v>492463.585828684</c:v>
                </c:pt>
                <c:pt idx="284">
                  <c:v>489718.966992583</c:v>
                </c:pt>
                <c:pt idx="285">
                  <c:v>492409.01349315</c:v>
                </c:pt>
                <c:pt idx="286">
                  <c:v>491380.505315858</c:v>
                </c:pt>
                <c:pt idx="287">
                  <c:v>491940.303359737</c:v>
                </c:pt>
                <c:pt idx="288">
                  <c:v>492168.681790557</c:v>
                </c:pt>
                <c:pt idx="289">
                  <c:v>492227.907504685</c:v>
                </c:pt>
                <c:pt idx="290">
                  <c:v>493221.477965483</c:v>
                </c:pt>
                <c:pt idx="291">
                  <c:v>491574.936537278</c:v>
                </c:pt>
                <c:pt idx="292">
                  <c:v>491131.131999096</c:v>
                </c:pt>
                <c:pt idx="293">
                  <c:v>491852.924515577</c:v>
                </c:pt>
                <c:pt idx="294">
                  <c:v>491260.305999741</c:v>
                </c:pt>
                <c:pt idx="295">
                  <c:v>491801.723392256</c:v>
                </c:pt>
                <c:pt idx="296">
                  <c:v>491844.677510921</c:v>
                </c:pt>
                <c:pt idx="297">
                  <c:v>493022.490607375</c:v>
                </c:pt>
                <c:pt idx="298">
                  <c:v>491412.588490243</c:v>
                </c:pt>
                <c:pt idx="299">
                  <c:v>491866.034280319</c:v>
                </c:pt>
                <c:pt idx="300">
                  <c:v>490684.979413438</c:v>
                </c:pt>
                <c:pt idx="301">
                  <c:v>491259.184641868</c:v>
                </c:pt>
                <c:pt idx="302">
                  <c:v>495219.065874895</c:v>
                </c:pt>
                <c:pt idx="303">
                  <c:v>492174.6672255</c:v>
                </c:pt>
                <c:pt idx="304">
                  <c:v>491160.043537377</c:v>
                </c:pt>
                <c:pt idx="305">
                  <c:v>490366.288534338</c:v>
                </c:pt>
                <c:pt idx="306">
                  <c:v>491667.047487717</c:v>
                </c:pt>
                <c:pt idx="307">
                  <c:v>491758.776530635</c:v>
                </c:pt>
                <c:pt idx="308">
                  <c:v>491611.580053735</c:v>
                </c:pt>
                <c:pt idx="309">
                  <c:v>492063.364525896</c:v>
                </c:pt>
                <c:pt idx="310">
                  <c:v>491317.6645877</c:v>
                </c:pt>
                <c:pt idx="311">
                  <c:v>490726.664105363</c:v>
                </c:pt>
                <c:pt idx="312">
                  <c:v>491239.286014867</c:v>
                </c:pt>
                <c:pt idx="313">
                  <c:v>490826.296940646</c:v>
                </c:pt>
                <c:pt idx="314">
                  <c:v>490755.878160822</c:v>
                </c:pt>
                <c:pt idx="315">
                  <c:v>490390.566262279</c:v>
                </c:pt>
                <c:pt idx="316">
                  <c:v>490884.659130806</c:v>
                </c:pt>
                <c:pt idx="317">
                  <c:v>491053.113904963</c:v>
                </c:pt>
                <c:pt idx="318">
                  <c:v>490907.385153825</c:v>
                </c:pt>
                <c:pt idx="319">
                  <c:v>490205.078877405</c:v>
                </c:pt>
                <c:pt idx="320">
                  <c:v>491426.071978699</c:v>
                </c:pt>
                <c:pt idx="321">
                  <c:v>491223.545876037</c:v>
                </c:pt>
                <c:pt idx="322">
                  <c:v>491339.098798003</c:v>
                </c:pt>
                <c:pt idx="323">
                  <c:v>491258.741570238</c:v>
                </c:pt>
                <c:pt idx="324">
                  <c:v>491149.607939751</c:v>
                </c:pt>
                <c:pt idx="325">
                  <c:v>492018.946905672</c:v>
                </c:pt>
                <c:pt idx="326">
                  <c:v>491411.375705238</c:v>
                </c:pt>
                <c:pt idx="327">
                  <c:v>491789.419698251</c:v>
                </c:pt>
                <c:pt idx="328">
                  <c:v>491652.245869855</c:v>
                </c:pt>
                <c:pt idx="329">
                  <c:v>491421.444171793</c:v>
                </c:pt>
                <c:pt idx="330">
                  <c:v>492102.289664226</c:v>
                </c:pt>
                <c:pt idx="331">
                  <c:v>492358.287460222</c:v>
                </c:pt>
                <c:pt idx="332">
                  <c:v>491135.606772225</c:v>
                </c:pt>
                <c:pt idx="333">
                  <c:v>492608.633076696</c:v>
                </c:pt>
                <c:pt idx="334">
                  <c:v>491186.912837477</c:v>
                </c:pt>
                <c:pt idx="335">
                  <c:v>491122.793175262</c:v>
                </c:pt>
                <c:pt idx="336">
                  <c:v>490997.003804456</c:v>
                </c:pt>
                <c:pt idx="337">
                  <c:v>491116.002906678</c:v>
                </c:pt>
                <c:pt idx="338">
                  <c:v>490793.367113015</c:v>
                </c:pt>
                <c:pt idx="339">
                  <c:v>490439.902696265</c:v>
                </c:pt>
                <c:pt idx="340">
                  <c:v>491051.04916359</c:v>
                </c:pt>
                <c:pt idx="341">
                  <c:v>490722.444579712</c:v>
                </c:pt>
                <c:pt idx="342">
                  <c:v>490662.08647478</c:v>
                </c:pt>
                <c:pt idx="343">
                  <c:v>490561.361293979</c:v>
                </c:pt>
                <c:pt idx="344">
                  <c:v>490797.88138473</c:v>
                </c:pt>
                <c:pt idx="345">
                  <c:v>490488.583158406</c:v>
                </c:pt>
                <c:pt idx="346">
                  <c:v>490895.770208936</c:v>
                </c:pt>
                <c:pt idx="347">
                  <c:v>490816.183448297</c:v>
                </c:pt>
                <c:pt idx="348">
                  <c:v>491073.468886705</c:v>
                </c:pt>
                <c:pt idx="349">
                  <c:v>491255.504393485</c:v>
                </c:pt>
                <c:pt idx="350">
                  <c:v>490925.861690419</c:v>
                </c:pt>
                <c:pt idx="351">
                  <c:v>491613.996439177</c:v>
                </c:pt>
                <c:pt idx="352">
                  <c:v>491740.242800488</c:v>
                </c:pt>
                <c:pt idx="353">
                  <c:v>491981.532452604</c:v>
                </c:pt>
                <c:pt idx="354">
                  <c:v>491396.612589553</c:v>
                </c:pt>
                <c:pt idx="355">
                  <c:v>491843.124754682</c:v>
                </c:pt>
                <c:pt idx="356">
                  <c:v>491941.456659786</c:v>
                </c:pt>
                <c:pt idx="357">
                  <c:v>491087.70021529</c:v>
                </c:pt>
                <c:pt idx="358">
                  <c:v>490755.412503849</c:v>
                </c:pt>
                <c:pt idx="359">
                  <c:v>491611.246987604</c:v>
                </c:pt>
                <c:pt idx="360">
                  <c:v>491201.169639844</c:v>
                </c:pt>
                <c:pt idx="361">
                  <c:v>491142.668476807</c:v>
                </c:pt>
                <c:pt idx="362">
                  <c:v>491014.53999545</c:v>
                </c:pt>
                <c:pt idx="363">
                  <c:v>491246.594860493</c:v>
                </c:pt>
                <c:pt idx="364">
                  <c:v>491168.372235343</c:v>
                </c:pt>
                <c:pt idx="365">
                  <c:v>491383.251747489</c:v>
                </c:pt>
                <c:pt idx="366">
                  <c:v>491551.320688665</c:v>
                </c:pt>
                <c:pt idx="367">
                  <c:v>491853.27569695</c:v>
                </c:pt>
                <c:pt idx="368">
                  <c:v>491215.670243825</c:v>
                </c:pt>
                <c:pt idx="369">
                  <c:v>490878.623756957</c:v>
                </c:pt>
                <c:pt idx="370">
                  <c:v>491522.018456317</c:v>
                </c:pt>
                <c:pt idx="371">
                  <c:v>491533.75306014</c:v>
                </c:pt>
                <c:pt idx="372">
                  <c:v>491276.229377922</c:v>
                </c:pt>
                <c:pt idx="373">
                  <c:v>491458.710818133</c:v>
                </c:pt>
                <c:pt idx="374">
                  <c:v>491244.797418903</c:v>
                </c:pt>
                <c:pt idx="375">
                  <c:v>491159.949405714</c:v>
                </c:pt>
                <c:pt idx="376">
                  <c:v>491310.985330536</c:v>
                </c:pt>
                <c:pt idx="377">
                  <c:v>491801.677503782</c:v>
                </c:pt>
                <c:pt idx="378">
                  <c:v>491441.071104003</c:v>
                </c:pt>
                <c:pt idx="379">
                  <c:v>491462.938013657</c:v>
                </c:pt>
                <c:pt idx="380">
                  <c:v>491680.556030861</c:v>
                </c:pt>
                <c:pt idx="381">
                  <c:v>491910.137750888</c:v>
                </c:pt>
                <c:pt idx="382">
                  <c:v>491614.456804343</c:v>
                </c:pt>
                <c:pt idx="383">
                  <c:v>492236.539270317</c:v>
                </c:pt>
                <c:pt idx="384">
                  <c:v>492102.168638286</c:v>
                </c:pt>
                <c:pt idx="385">
                  <c:v>491359.493152481</c:v>
                </c:pt>
                <c:pt idx="386">
                  <c:v>491786.635399507</c:v>
                </c:pt>
                <c:pt idx="387">
                  <c:v>490934.095095035</c:v>
                </c:pt>
                <c:pt idx="388">
                  <c:v>491747.395537484</c:v>
                </c:pt>
                <c:pt idx="389">
                  <c:v>491869.31582023</c:v>
                </c:pt>
                <c:pt idx="390">
                  <c:v>492052.220235438</c:v>
                </c:pt>
                <c:pt idx="391">
                  <c:v>491564.591809386</c:v>
                </c:pt>
                <c:pt idx="392">
                  <c:v>491708.288837695</c:v>
                </c:pt>
                <c:pt idx="393">
                  <c:v>492497.414898573</c:v>
                </c:pt>
                <c:pt idx="394">
                  <c:v>491815.519282589</c:v>
                </c:pt>
                <c:pt idx="395">
                  <c:v>491377.121749102</c:v>
                </c:pt>
                <c:pt idx="396">
                  <c:v>491317.679504232</c:v>
                </c:pt>
                <c:pt idx="397">
                  <c:v>491602.380991089</c:v>
                </c:pt>
                <c:pt idx="398">
                  <c:v>491198.895814822</c:v>
                </c:pt>
                <c:pt idx="399">
                  <c:v>491665.608613536</c:v>
                </c:pt>
                <c:pt idx="400">
                  <c:v>491425.703041539</c:v>
                </c:pt>
                <c:pt idx="401">
                  <c:v>491787.282790051</c:v>
                </c:pt>
                <c:pt idx="402">
                  <c:v>491480.253336293</c:v>
                </c:pt>
                <c:pt idx="403">
                  <c:v>491989.436673418</c:v>
                </c:pt>
                <c:pt idx="404">
                  <c:v>491522.284873197</c:v>
                </c:pt>
                <c:pt idx="405">
                  <c:v>491730.13865188</c:v>
                </c:pt>
                <c:pt idx="406">
                  <c:v>491745.276657843</c:v>
                </c:pt>
                <c:pt idx="407">
                  <c:v>492044.735529003</c:v>
                </c:pt>
                <c:pt idx="408">
                  <c:v>491369.172418268</c:v>
                </c:pt>
                <c:pt idx="409">
                  <c:v>491380.441810634</c:v>
                </c:pt>
                <c:pt idx="410">
                  <c:v>491555.40623662</c:v>
                </c:pt>
                <c:pt idx="411">
                  <c:v>491268.681788005</c:v>
                </c:pt>
                <c:pt idx="412">
                  <c:v>491863.278578443</c:v>
                </c:pt>
                <c:pt idx="413">
                  <c:v>491579.168548235</c:v>
                </c:pt>
                <c:pt idx="414">
                  <c:v>491442.814818002</c:v>
                </c:pt>
                <c:pt idx="415">
                  <c:v>491636.141309509</c:v>
                </c:pt>
                <c:pt idx="416">
                  <c:v>491936.652587753</c:v>
                </c:pt>
                <c:pt idx="417">
                  <c:v>491844.643657714</c:v>
                </c:pt>
                <c:pt idx="418">
                  <c:v>492244.69310831</c:v>
                </c:pt>
                <c:pt idx="419">
                  <c:v>491923.720706293</c:v>
                </c:pt>
                <c:pt idx="420">
                  <c:v>491837.443440455</c:v>
                </c:pt>
                <c:pt idx="421">
                  <c:v>491828.411130754</c:v>
                </c:pt>
                <c:pt idx="422">
                  <c:v>492096.073481916</c:v>
                </c:pt>
                <c:pt idx="423">
                  <c:v>491890.005595955</c:v>
                </c:pt>
                <c:pt idx="424">
                  <c:v>491899.059556794</c:v>
                </c:pt>
                <c:pt idx="425">
                  <c:v>491812.239418499</c:v>
                </c:pt>
                <c:pt idx="426">
                  <c:v>492129.263000505</c:v>
                </c:pt>
                <c:pt idx="427">
                  <c:v>491859.245071386</c:v>
                </c:pt>
                <c:pt idx="428">
                  <c:v>492095.360294118</c:v>
                </c:pt>
                <c:pt idx="429">
                  <c:v>492158.016161394</c:v>
                </c:pt>
                <c:pt idx="430">
                  <c:v>491864.99134745</c:v>
                </c:pt>
                <c:pt idx="431">
                  <c:v>491948.668335792</c:v>
                </c:pt>
                <c:pt idx="432">
                  <c:v>491777.689226071</c:v>
                </c:pt>
                <c:pt idx="433">
                  <c:v>491671.899622609</c:v>
                </c:pt>
                <c:pt idx="434">
                  <c:v>491631.768882151</c:v>
                </c:pt>
                <c:pt idx="435">
                  <c:v>491821.667102512</c:v>
                </c:pt>
                <c:pt idx="436">
                  <c:v>491579.547454841</c:v>
                </c:pt>
                <c:pt idx="437">
                  <c:v>491796.486492319</c:v>
                </c:pt>
                <c:pt idx="438">
                  <c:v>491612.943002273</c:v>
                </c:pt>
                <c:pt idx="439">
                  <c:v>491932.775540484</c:v>
                </c:pt>
                <c:pt idx="440">
                  <c:v>491755.311354412</c:v>
                </c:pt>
                <c:pt idx="441">
                  <c:v>491721.835939841</c:v>
                </c:pt>
                <c:pt idx="442">
                  <c:v>491962.094076575</c:v>
                </c:pt>
                <c:pt idx="443">
                  <c:v>491983.936892598</c:v>
                </c:pt>
                <c:pt idx="444">
                  <c:v>491803.648895501</c:v>
                </c:pt>
                <c:pt idx="445">
                  <c:v>491871.837946901</c:v>
                </c:pt>
                <c:pt idx="446">
                  <c:v>491897.252628268</c:v>
                </c:pt>
                <c:pt idx="447">
                  <c:v>491816.970229529</c:v>
                </c:pt>
                <c:pt idx="448">
                  <c:v>491595.281580413</c:v>
                </c:pt>
                <c:pt idx="449">
                  <c:v>491832.475528682</c:v>
                </c:pt>
                <c:pt idx="450">
                  <c:v>491904.836344159</c:v>
                </c:pt>
                <c:pt idx="451">
                  <c:v>491748.215325854</c:v>
                </c:pt>
                <c:pt idx="452">
                  <c:v>491572.458451085</c:v>
                </c:pt>
                <c:pt idx="453">
                  <c:v>491813.722244286</c:v>
                </c:pt>
                <c:pt idx="454">
                  <c:v>491469.814316156</c:v>
                </c:pt>
                <c:pt idx="455">
                  <c:v>491639.942864961</c:v>
                </c:pt>
                <c:pt idx="456">
                  <c:v>491538.29626785</c:v>
                </c:pt>
                <c:pt idx="457">
                  <c:v>491786.824900271</c:v>
                </c:pt>
                <c:pt idx="458">
                  <c:v>491831.23931884</c:v>
                </c:pt>
                <c:pt idx="459">
                  <c:v>491862.377964149</c:v>
                </c:pt>
                <c:pt idx="460">
                  <c:v>491840.410447479</c:v>
                </c:pt>
                <c:pt idx="461">
                  <c:v>491784.002211355</c:v>
                </c:pt>
                <c:pt idx="462">
                  <c:v>491842.351178182</c:v>
                </c:pt>
                <c:pt idx="463">
                  <c:v>491748.024428833</c:v>
                </c:pt>
                <c:pt idx="464">
                  <c:v>491818.888019744</c:v>
                </c:pt>
                <c:pt idx="465">
                  <c:v>491590.409841157</c:v>
                </c:pt>
                <c:pt idx="466">
                  <c:v>491793.664598472</c:v>
                </c:pt>
                <c:pt idx="467">
                  <c:v>491873.731861137</c:v>
                </c:pt>
                <c:pt idx="468">
                  <c:v>491948.771446027</c:v>
                </c:pt>
                <c:pt idx="469">
                  <c:v>491778.77567508</c:v>
                </c:pt>
                <c:pt idx="470">
                  <c:v>491892.612262572</c:v>
                </c:pt>
                <c:pt idx="471">
                  <c:v>491678.002181267</c:v>
                </c:pt>
                <c:pt idx="472">
                  <c:v>491886.442909054</c:v>
                </c:pt>
                <c:pt idx="473">
                  <c:v>491898.871114356</c:v>
                </c:pt>
                <c:pt idx="474">
                  <c:v>491852.214152945</c:v>
                </c:pt>
                <c:pt idx="475">
                  <c:v>491821.448206563</c:v>
                </c:pt>
                <c:pt idx="476">
                  <c:v>491831.087619198</c:v>
                </c:pt>
                <c:pt idx="477">
                  <c:v>491712.588987485</c:v>
                </c:pt>
                <c:pt idx="478">
                  <c:v>491867.110106634</c:v>
                </c:pt>
                <c:pt idx="479">
                  <c:v>492031.200598127</c:v>
                </c:pt>
                <c:pt idx="480">
                  <c:v>491843.805909452</c:v>
                </c:pt>
                <c:pt idx="481">
                  <c:v>491951.053005335</c:v>
                </c:pt>
                <c:pt idx="482">
                  <c:v>491932.689920991</c:v>
                </c:pt>
                <c:pt idx="483">
                  <c:v>491843.765833265</c:v>
                </c:pt>
                <c:pt idx="484">
                  <c:v>491818.523233563</c:v>
                </c:pt>
                <c:pt idx="485">
                  <c:v>491657.323389133</c:v>
                </c:pt>
                <c:pt idx="486">
                  <c:v>491840.861282269</c:v>
                </c:pt>
                <c:pt idx="487">
                  <c:v>491866.43588336</c:v>
                </c:pt>
                <c:pt idx="488">
                  <c:v>491861.976438943</c:v>
                </c:pt>
                <c:pt idx="489">
                  <c:v>491884.884660655</c:v>
                </c:pt>
                <c:pt idx="490">
                  <c:v>491854.928251247</c:v>
                </c:pt>
                <c:pt idx="491">
                  <c:v>491752.22961565</c:v>
                </c:pt>
                <c:pt idx="492">
                  <c:v>491851.073022416</c:v>
                </c:pt>
                <c:pt idx="493">
                  <c:v>491847.389279842</c:v>
                </c:pt>
                <c:pt idx="494">
                  <c:v>491854.893289692</c:v>
                </c:pt>
                <c:pt idx="495">
                  <c:v>491890.719907615</c:v>
                </c:pt>
                <c:pt idx="496">
                  <c:v>491877.132264492</c:v>
                </c:pt>
                <c:pt idx="497">
                  <c:v>491862.580766173</c:v>
                </c:pt>
                <c:pt idx="498">
                  <c:v>491778.648477211</c:v>
                </c:pt>
                <c:pt idx="499">
                  <c:v>491832.51482469</c:v>
                </c:pt>
                <c:pt idx="500">
                  <c:v>491750.30662786</c:v>
                </c:pt>
                <c:pt idx="501">
                  <c:v>491799.193031412</c:v>
                </c:pt>
                <c:pt idx="502">
                  <c:v>491767.089383719</c:v>
                </c:pt>
                <c:pt idx="503">
                  <c:v>491752.47813598</c:v>
                </c:pt>
                <c:pt idx="504">
                  <c:v>491685.116488322</c:v>
                </c:pt>
                <c:pt idx="505">
                  <c:v>491829.561027181</c:v>
                </c:pt>
                <c:pt idx="506">
                  <c:v>491775.416917682</c:v>
                </c:pt>
                <c:pt idx="507">
                  <c:v>491727.520144255</c:v>
                </c:pt>
                <c:pt idx="508">
                  <c:v>491718.623542965</c:v>
                </c:pt>
                <c:pt idx="509">
                  <c:v>491695.007631478</c:v>
                </c:pt>
                <c:pt idx="510">
                  <c:v>491694.581058965</c:v>
                </c:pt>
                <c:pt idx="511">
                  <c:v>491694.176496012</c:v>
                </c:pt>
                <c:pt idx="512">
                  <c:v>491688.994919458</c:v>
                </c:pt>
                <c:pt idx="513">
                  <c:v>491682.606368822</c:v>
                </c:pt>
                <c:pt idx="514">
                  <c:v>491687.386251118</c:v>
                </c:pt>
                <c:pt idx="515">
                  <c:v>491649.372755033</c:v>
                </c:pt>
                <c:pt idx="516">
                  <c:v>491665.409141167</c:v>
                </c:pt>
                <c:pt idx="517">
                  <c:v>491641.513565012</c:v>
                </c:pt>
                <c:pt idx="518">
                  <c:v>491624.910245093</c:v>
                </c:pt>
                <c:pt idx="519">
                  <c:v>491612.994792333</c:v>
                </c:pt>
                <c:pt idx="520">
                  <c:v>491622.221273898</c:v>
                </c:pt>
                <c:pt idx="521">
                  <c:v>491623.991480716</c:v>
                </c:pt>
                <c:pt idx="522">
                  <c:v>491627.108062875</c:v>
                </c:pt>
                <c:pt idx="523">
                  <c:v>491619.951556589</c:v>
                </c:pt>
                <c:pt idx="524">
                  <c:v>491649.973415027</c:v>
                </c:pt>
                <c:pt idx="525">
                  <c:v>491580.258181786</c:v>
                </c:pt>
                <c:pt idx="526">
                  <c:v>491578.064976584</c:v>
                </c:pt>
                <c:pt idx="527">
                  <c:v>491588.287898037</c:v>
                </c:pt>
                <c:pt idx="528">
                  <c:v>491563.022794606</c:v>
                </c:pt>
                <c:pt idx="529">
                  <c:v>491576.116593262</c:v>
                </c:pt>
                <c:pt idx="530">
                  <c:v>491693.199081371</c:v>
                </c:pt>
                <c:pt idx="531">
                  <c:v>491632.063192949</c:v>
                </c:pt>
                <c:pt idx="532">
                  <c:v>491616.255727458</c:v>
                </c:pt>
                <c:pt idx="533">
                  <c:v>491569.670417646</c:v>
                </c:pt>
                <c:pt idx="534">
                  <c:v>491641.253080332</c:v>
                </c:pt>
                <c:pt idx="535">
                  <c:v>491611.194795001</c:v>
                </c:pt>
                <c:pt idx="536">
                  <c:v>491585.922970008</c:v>
                </c:pt>
                <c:pt idx="537">
                  <c:v>491600.674937875</c:v>
                </c:pt>
                <c:pt idx="538">
                  <c:v>491548.493229297</c:v>
                </c:pt>
                <c:pt idx="539">
                  <c:v>491616.74676789</c:v>
                </c:pt>
                <c:pt idx="540">
                  <c:v>491634.389569895</c:v>
                </c:pt>
                <c:pt idx="541">
                  <c:v>491608.741467319</c:v>
                </c:pt>
                <c:pt idx="542">
                  <c:v>491635.07362577</c:v>
                </c:pt>
                <c:pt idx="543">
                  <c:v>491577.960395112</c:v>
                </c:pt>
                <c:pt idx="544">
                  <c:v>491628.532353216</c:v>
                </c:pt>
                <c:pt idx="545">
                  <c:v>491615.024936143</c:v>
                </c:pt>
                <c:pt idx="546">
                  <c:v>491623.742477934</c:v>
                </c:pt>
                <c:pt idx="547">
                  <c:v>491617.860666029</c:v>
                </c:pt>
                <c:pt idx="548">
                  <c:v>491663.108569411</c:v>
                </c:pt>
                <c:pt idx="549">
                  <c:v>491672.19344417</c:v>
                </c:pt>
                <c:pt idx="550">
                  <c:v>491661.006185777</c:v>
                </c:pt>
                <c:pt idx="551">
                  <c:v>491654.251210525</c:v>
                </c:pt>
                <c:pt idx="552">
                  <c:v>491596.020078105</c:v>
                </c:pt>
                <c:pt idx="553">
                  <c:v>491611.146412296</c:v>
                </c:pt>
                <c:pt idx="554">
                  <c:v>491711.827764545</c:v>
                </c:pt>
                <c:pt idx="555">
                  <c:v>491690.954674413</c:v>
                </c:pt>
                <c:pt idx="556">
                  <c:v>491729.595162388</c:v>
                </c:pt>
                <c:pt idx="557">
                  <c:v>491674.736935447</c:v>
                </c:pt>
                <c:pt idx="558">
                  <c:v>491808.841119526</c:v>
                </c:pt>
                <c:pt idx="559">
                  <c:v>491690.142768862</c:v>
                </c:pt>
                <c:pt idx="560">
                  <c:v>491704.760443825</c:v>
                </c:pt>
                <c:pt idx="561">
                  <c:v>491750.880442007</c:v>
                </c:pt>
                <c:pt idx="562">
                  <c:v>491710.933247034</c:v>
                </c:pt>
                <c:pt idx="563">
                  <c:v>491685.774230126</c:v>
                </c:pt>
                <c:pt idx="564">
                  <c:v>491677.102724299</c:v>
                </c:pt>
                <c:pt idx="565">
                  <c:v>491699.79736846</c:v>
                </c:pt>
                <c:pt idx="566">
                  <c:v>491747.257432981</c:v>
                </c:pt>
                <c:pt idx="567">
                  <c:v>491737.693613974</c:v>
                </c:pt>
                <c:pt idx="568">
                  <c:v>491769.295420095</c:v>
                </c:pt>
                <c:pt idx="569">
                  <c:v>491761.593959467</c:v>
                </c:pt>
                <c:pt idx="570">
                  <c:v>491752.299046051</c:v>
                </c:pt>
                <c:pt idx="571">
                  <c:v>491732.308380276</c:v>
                </c:pt>
                <c:pt idx="572">
                  <c:v>491677.265993151</c:v>
                </c:pt>
                <c:pt idx="573">
                  <c:v>491677.441619478</c:v>
                </c:pt>
                <c:pt idx="574">
                  <c:v>491673.233669863</c:v>
                </c:pt>
                <c:pt idx="575">
                  <c:v>491672.280135159</c:v>
                </c:pt>
                <c:pt idx="576">
                  <c:v>491651.43339102</c:v>
                </c:pt>
                <c:pt idx="577">
                  <c:v>491639.531936389</c:v>
                </c:pt>
                <c:pt idx="578">
                  <c:v>491658.571967053</c:v>
                </c:pt>
                <c:pt idx="579">
                  <c:v>491618.485926435</c:v>
                </c:pt>
                <c:pt idx="580">
                  <c:v>491717.091671554</c:v>
                </c:pt>
                <c:pt idx="581">
                  <c:v>491681.387941027</c:v>
                </c:pt>
                <c:pt idx="582">
                  <c:v>491742.030027936</c:v>
                </c:pt>
                <c:pt idx="583">
                  <c:v>491797.532890681</c:v>
                </c:pt>
                <c:pt idx="584">
                  <c:v>491703.424304106</c:v>
                </c:pt>
                <c:pt idx="585">
                  <c:v>491760.901410843</c:v>
                </c:pt>
                <c:pt idx="586">
                  <c:v>491673.606365951</c:v>
                </c:pt>
                <c:pt idx="587">
                  <c:v>491730.443553947</c:v>
                </c:pt>
                <c:pt idx="588">
                  <c:v>491728.83338942</c:v>
                </c:pt>
                <c:pt idx="589">
                  <c:v>491725.232805292</c:v>
                </c:pt>
                <c:pt idx="590">
                  <c:v>491733.413150024</c:v>
                </c:pt>
                <c:pt idx="591">
                  <c:v>491716.313552752</c:v>
                </c:pt>
                <c:pt idx="592">
                  <c:v>491717.855175584</c:v>
                </c:pt>
                <c:pt idx="593">
                  <c:v>491684.715901171</c:v>
                </c:pt>
                <c:pt idx="594">
                  <c:v>491769.16354103</c:v>
                </c:pt>
                <c:pt idx="595">
                  <c:v>491750.129817703</c:v>
                </c:pt>
                <c:pt idx="596">
                  <c:v>491713.95395343</c:v>
                </c:pt>
                <c:pt idx="597">
                  <c:v>491708.294876803</c:v>
                </c:pt>
                <c:pt idx="598">
                  <c:v>491726.643572204</c:v>
                </c:pt>
                <c:pt idx="599">
                  <c:v>491722.862826697</c:v>
                </c:pt>
                <c:pt idx="600">
                  <c:v>491769.655442636</c:v>
                </c:pt>
                <c:pt idx="601">
                  <c:v>491724.352388893</c:v>
                </c:pt>
                <c:pt idx="602">
                  <c:v>491741.335156061</c:v>
                </c:pt>
                <c:pt idx="603">
                  <c:v>491757.917934473</c:v>
                </c:pt>
                <c:pt idx="604">
                  <c:v>491711.968776555</c:v>
                </c:pt>
                <c:pt idx="605">
                  <c:v>491741.148988963</c:v>
                </c:pt>
                <c:pt idx="606">
                  <c:v>491727.069520807</c:v>
                </c:pt>
                <c:pt idx="607">
                  <c:v>491719.14516978</c:v>
                </c:pt>
                <c:pt idx="608">
                  <c:v>491743.436671915</c:v>
                </c:pt>
                <c:pt idx="609">
                  <c:v>491682.847539065</c:v>
                </c:pt>
                <c:pt idx="610">
                  <c:v>491754.543719422</c:v>
                </c:pt>
                <c:pt idx="611">
                  <c:v>491760.978848948</c:v>
                </c:pt>
                <c:pt idx="612">
                  <c:v>491725.29053073</c:v>
                </c:pt>
                <c:pt idx="613">
                  <c:v>491695.272385416</c:v>
                </c:pt>
                <c:pt idx="614">
                  <c:v>491703.20149571</c:v>
                </c:pt>
                <c:pt idx="615">
                  <c:v>491712.149243136</c:v>
                </c:pt>
                <c:pt idx="616">
                  <c:v>491708.533750518</c:v>
                </c:pt>
                <c:pt idx="617">
                  <c:v>491711.329854239</c:v>
                </c:pt>
                <c:pt idx="618">
                  <c:v>491713.909712897</c:v>
                </c:pt>
                <c:pt idx="619">
                  <c:v>491707.911804338</c:v>
                </c:pt>
                <c:pt idx="620">
                  <c:v>491710.548185541</c:v>
                </c:pt>
                <c:pt idx="621">
                  <c:v>491725.762372143</c:v>
                </c:pt>
                <c:pt idx="622">
                  <c:v>491731.879328353</c:v>
                </c:pt>
                <c:pt idx="623">
                  <c:v>491763.199188194</c:v>
                </c:pt>
                <c:pt idx="624">
                  <c:v>491747.663763571</c:v>
                </c:pt>
                <c:pt idx="625">
                  <c:v>491692.30497249</c:v>
                </c:pt>
                <c:pt idx="626">
                  <c:v>491721.416108136</c:v>
                </c:pt>
                <c:pt idx="627">
                  <c:v>491690.296188952</c:v>
                </c:pt>
                <c:pt idx="628">
                  <c:v>491734.755214982</c:v>
                </c:pt>
                <c:pt idx="629">
                  <c:v>491717.114450585</c:v>
                </c:pt>
                <c:pt idx="630">
                  <c:v>491725.907962018</c:v>
                </c:pt>
                <c:pt idx="631">
                  <c:v>491732.651799279</c:v>
                </c:pt>
                <c:pt idx="632">
                  <c:v>491730.123888934</c:v>
                </c:pt>
                <c:pt idx="633">
                  <c:v>491774.153695112</c:v>
                </c:pt>
                <c:pt idx="634">
                  <c:v>491767.154011993</c:v>
                </c:pt>
                <c:pt idx="635">
                  <c:v>491725.785195914</c:v>
                </c:pt>
                <c:pt idx="636">
                  <c:v>491746.761594965</c:v>
                </c:pt>
                <c:pt idx="637">
                  <c:v>491800.6671647</c:v>
                </c:pt>
                <c:pt idx="638">
                  <c:v>491753.251676465</c:v>
                </c:pt>
                <c:pt idx="639">
                  <c:v>491778.986362446</c:v>
                </c:pt>
                <c:pt idx="640">
                  <c:v>491768.574556036</c:v>
                </c:pt>
                <c:pt idx="641">
                  <c:v>491808.407798954</c:v>
                </c:pt>
                <c:pt idx="642">
                  <c:v>491775.242969168</c:v>
                </c:pt>
                <c:pt idx="643">
                  <c:v>491762.585980594</c:v>
                </c:pt>
                <c:pt idx="644">
                  <c:v>491763.684125378</c:v>
                </c:pt>
                <c:pt idx="645">
                  <c:v>491764.289326224</c:v>
                </c:pt>
                <c:pt idx="646">
                  <c:v>491771.623756992</c:v>
                </c:pt>
                <c:pt idx="647">
                  <c:v>491756.405520155</c:v>
                </c:pt>
                <c:pt idx="648">
                  <c:v>491770.334342283</c:v>
                </c:pt>
                <c:pt idx="649">
                  <c:v>491758.181273844</c:v>
                </c:pt>
                <c:pt idx="650">
                  <c:v>491767.471278659</c:v>
                </c:pt>
                <c:pt idx="651">
                  <c:v>491764.438601651</c:v>
                </c:pt>
                <c:pt idx="652">
                  <c:v>491747.839047915</c:v>
                </c:pt>
                <c:pt idx="653">
                  <c:v>491739.490344495</c:v>
                </c:pt>
                <c:pt idx="654">
                  <c:v>491728.142783386</c:v>
                </c:pt>
                <c:pt idx="655">
                  <c:v>491736.376726121</c:v>
                </c:pt>
                <c:pt idx="656">
                  <c:v>491735.258257964</c:v>
                </c:pt>
                <c:pt idx="657">
                  <c:v>491745.405135422</c:v>
                </c:pt>
                <c:pt idx="658">
                  <c:v>491753.537285861</c:v>
                </c:pt>
                <c:pt idx="659">
                  <c:v>491747.345968776</c:v>
                </c:pt>
                <c:pt idx="660">
                  <c:v>491723.800156681</c:v>
                </c:pt>
                <c:pt idx="661">
                  <c:v>491744.515395615</c:v>
                </c:pt>
                <c:pt idx="662">
                  <c:v>491743.514923328</c:v>
                </c:pt>
                <c:pt idx="663">
                  <c:v>491748.486637558</c:v>
                </c:pt>
                <c:pt idx="664">
                  <c:v>491725.076794443</c:v>
                </c:pt>
                <c:pt idx="665">
                  <c:v>491731.66670115</c:v>
                </c:pt>
                <c:pt idx="666">
                  <c:v>491732.175603263</c:v>
                </c:pt>
                <c:pt idx="667">
                  <c:v>491726.78488464</c:v>
                </c:pt>
                <c:pt idx="668">
                  <c:v>491723.312580159</c:v>
                </c:pt>
                <c:pt idx="669">
                  <c:v>491720.899409468</c:v>
                </c:pt>
                <c:pt idx="670">
                  <c:v>491704.634398479</c:v>
                </c:pt>
                <c:pt idx="671">
                  <c:v>491729.014965593</c:v>
                </c:pt>
                <c:pt idx="672">
                  <c:v>491722.399377438</c:v>
                </c:pt>
                <c:pt idx="673">
                  <c:v>491715.959796293</c:v>
                </c:pt>
                <c:pt idx="674">
                  <c:v>491713.833202028</c:v>
                </c:pt>
                <c:pt idx="675">
                  <c:v>491710.206443811</c:v>
                </c:pt>
                <c:pt idx="676">
                  <c:v>491708.172558697</c:v>
                </c:pt>
                <c:pt idx="677">
                  <c:v>491722.483881105</c:v>
                </c:pt>
                <c:pt idx="678">
                  <c:v>491709.188963027</c:v>
                </c:pt>
                <c:pt idx="679">
                  <c:v>491721.344976701</c:v>
                </c:pt>
                <c:pt idx="680">
                  <c:v>491708.061178464</c:v>
                </c:pt>
                <c:pt idx="681">
                  <c:v>491719.518135085</c:v>
                </c:pt>
                <c:pt idx="682">
                  <c:v>491733.14416248</c:v>
                </c:pt>
                <c:pt idx="683">
                  <c:v>491720.342383654</c:v>
                </c:pt>
                <c:pt idx="684">
                  <c:v>491743.489129112</c:v>
                </c:pt>
                <c:pt idx="685">
                  <c:v>491741.878709225</c:v>
                </c:pt>
                <c:pt idx="686">
                  <c:v>491758.796952626</c:v>
                </c:pt>
                <c:pt idx="687">
                  <c:v>491740.927933053</c:v>
                </c:pt>
                <c:pt idx="688">
                  <c:v>491764.022779181</c:v>
                </c:pt>
                <c:pt idx="689">
                  <c:v>491731.513357317</c:v>
                </c:pt>
                <c:pt idx="690">
                  <c:v>491739.130185017</c:v>
                </c:pt>
                <c:pt idx="691">
                  <c:v>491743.151774546</c:v>
                </c:pt>
                <c:pt idx="692">
                  <c:v>491764.482725484</c:v>
                </c:pt>
                <c:pt idx="693">
                  <c:v>491746.99714917</c:v>
                </c:pt>
                <c:pt idx="694">
                  <c:v>491724.735082653</c:v>
                </c:pt>
                <c:pt idx="695">
                  <c:v>491745.407489612</c:v>
                </c:pt>
                <c:pt idx="696">
                  <c:v>491748.468386849</c:v>
                </c:pt>
                <c:pt idx="697">
                  <c:v>491740.761038641</c:v>
                </c:pt>
                <c:pt idx="698">
                  <c:v>491730.760770021</c:v>
                </c:pt>
                <c:pt idx="699">
                  <c:v>491736.521144318</c:v>
                </c:pt>
                <c:pt idx="700">
                  <c:v>491743.541144755</c:v>
                </c:pt>
                <c:pt idx="701">
                  <c:v>491748.321472192</c:v>
                </c:pt>
                <c:pt idx="702">
                  <c:v>491747.980362308</c:v>
                </c:pt>
                <c:pt idx="703">
                  <c:v>491743.763231811</c:v>
                </c:pt>
                <c:pt idx="704">
                  <c:v>491733.937689715</c:v>
                </c:pt>
                <c:pt idx="705">
                  <c:v>491749.464850236</c:v>
                </c:pt>
                <c:pt idx="706">
                  <c:v>491740.487435847</c:v>
                </c:pt>
                <c:pt idx="707">
                  <c:v>491738.588368728</c:v>
                </c:pt>
                <c:pt idx="708">
                  <c:v>491736.414927989</c:v>
                </c:pt>
                <c:pt idx="709">
                  <c:v>491743.295832365</c:v>
                </c:pt>
                <c:pt idx="710">
                  <c:v>491737.360577912</c:v>
                </c:pt>
                <c:pt idx="711">
                  <c:v>491736.414836075</c:v>
                </c:pt>
                <c:pt idx="712">
                  <c:v>491742.376748599</c:v>
                </c:pt>
                <c:pt idx="713">
                  <c:v>491749.122416185</c:v>
                </c:pt>
                <c:pt idx="714">
                  <c:v>491735.210319974</c:v>
                </c:pt>
                <c:pt idx="715">
                  <c:v>491738.246413802</c:v>
                </c:pt>
                <c:pt idx="716">
                  <c:v>491737.312867774</c:v>
                </c:pt>
                <c:pt idx="717">
                  <c:v>491740.014145868</c:v>
                </c:pt>
                <c:pt idx="718">
                  <c:v>491744.3600487</c:v>
                </c:pt>
                <c:pt idx="719">
                  <c:v>491736.13155428</c:v>
                </c:pt>
                <c:pt idx="720">
                  <c:v>491741.350412751</c:v>
                </c:pt>
                <c:pt idx="721">
                  <c:v>491739.039624625</c:v>
                </c:pt>
                <c:pt idx="722">
                  <c:v>491741.33756214</c:v>
                </c:pt>
                <c:pt idx="723">
                  <c:v>491734.442779419</c:v>
                </c:pt>
                <c:pt idx="724">
                  <c:v>491738.232609508</c:v>
                </c:pt>
                <c:pt idx="725">
                  <c:v>491729.495842726</c:v>
                </c:pt>
                <c:pt idx="726">
                  <c:v>491733.10299829</c:v>
                </c:pt>
                <c:pt idx="727">
                  <c:v>491737.111429368</c:v>
                </c:pt>
                <c:pt idx="728">
                  <c:v>491734.709298042</c:v>
                </c:pt>
                <c:pt idx="729">
                  <c:v>491731.218576002</c:v>
                </c:pt>
                <c:pt idx="730">
                  <c:v>491734.768348579</c:v>
                </c:pt>
                <c:pt idx="731">
                  <c:v>491724.950072643</c:v>
                </c:pt>
                <c:pt idx="732">
                  <c:v>491732.283033383</c:v>
                </c:pt>
                <c:pt idx="733">
                  <c:v>491738.021830332</c:v>
                </c:pt>
                <c:pt idx="734">
                  <c:v>491732.453774119</c:v>
                </c:pt>
                <c:pt idx="735">
                  <c:v>491728.017565097</c:v>
                </c:pt>
                <c:pt idx="736">
                  <c:v>491738.050465371</c:v>
                </c:pt>
                <c:pt idx="737">
                  <c:v>491728.550850312</c:v>
                </c:pt>
                <c:pt idx="738">
                  <c:v>491738.544439298</c:v>
                </c:pt>
                <c:pt idx="739">
                  <c:v>491719.636193296</c:v>
                </c:pt>
                <c:pt idx="740">
                  <c:v>491736.644404266</c:v>
                </c:pt>
                <c:pt idx="741">
                  <c:v>491739.482466616</c:v>
                </c:pt>
                <c:pt idx="742">
                  <c:v>491736.489980058</c:v>
                </c:pt>
                <c:pt idx="743">
                  <c:v>491741.275904784</c:v>
                </c:pt>
                <c:pt idx="744">
                  <c:v>491734.270316699</c:v>
                </c:pt>
                <c:pt idx="745">
                  <c:v>491735.817567576</c:v>
                </c:pt>
                <c:pt idx="746">
                  <c:v>491729.457079064</c:v>
                </c:pt>
                <c:pt idx="747">
                  <c:v>491733.792375334</c:v>
                </c:pt>
                <c:pt idx="748">
                  <c:v>491731.75169498</c:v>
                </c:pt>
                <c:pt idx="749">
                  <c:v>491731.009336591</c:v>
                </c:pt>
                <c:pt idx="750">
                  <c:v>491734.558821635</c:v>
                </c:pt>
                <c:pt idx="751">
                  <c:v>491733.083906702</c:v>
                </c:pt>
                <c:pt idx="752">
                  <c:v>491732.099827577</c:v>
                </c:pt>
                <c:pt idx="753">
                  <c:v>491730.743815285</c:v>
                </c:pt>
                <c:pt idx="754">
                  <c:v>491729.416696576</c:v>
                </c:pt>
                <c:pt idx="755">
                  <c:v>491728.971367</c:v>
                </c:pt>
                <c:pt idx="756">
                  <c:v>491731.058863997</c:v>
                </c:pt>
                <c:pt idx="757">
                  <c:v>491731.371035852</c:v>
                </c:pt>
                <c:pt idx="758">
                  <c:v>491729.362170525</c:v>
                </c:pt>
                <c:pt idx="759">
                  <c:v>491728.519970804</c:v>
                </c:pt>
                <c:pt idx="760">
                  <c:v>491728.807955419</c:v>
                </c:pt>
                <c:pt idx="761">
                  <c:v>491729.334148037</c:v>
                </c:pt>
                <c:pt idx="762">
                  <c:v>491728.026851608</c:v>
                </c:pt>
                <c:pt idx="763">
                  <c:v>491727.681925987</c:v>
                </c:pt>
                <c:pt idx="764">
                  <c:v>491727.747096191</c:v>
                </c:pt>
                <c:pt idx="765">
                  <c:v>491726.911555598</c:v>
                </c:pt>
                <c:pt idx="766">
                  <c:v>491728.392998156</c:v>
                </c:pt>
                <c:pt idx="767">
                  <c:v>491727.245373982</c:v>
                </c:pt>
                <c:pt idx="768">
                  <c:v>491726.822214205</c:v>
                </c:pt>
                <c:pt idx="769">
                  <c:v>491726.261766875</c:v>
                </c:pt>
                <c:pt idx="770">
                  <c:v>491726.857521767</c:v>
                </c:pt>
                <c:pt idx="771">
                  <c:v>491725.479521145</c:v>
                </c:pt>
                <c:pt idx="772">
                  <c:v>491725.330444184</c:v>
                </c:pt>
                <c:pt idx="773">
                  <c:v>491728.43145391</c:v>
                </c:pt>
                <c:pt idx="774">
                  <c:v>491728.276489654</c:v>
                </c:pt>
                <c:pt idx="775">
                  <c:v>491728.474106256</c:v>
                </c:pt>
                <c:pt idx="776">
                  <c:v>491727.243836095</c:v>
                </c:pt>
                <c:pt idx="777">
                  <c:v>491729.841825505</c:v>
                </c:pt>
                <c:pt idx="778">
                  <c:v>491729.011668856</c:v>
                </c:pt>
                <c:pt idx="779">
                  <c:v>491729.593329428</c:v>
                </c:pt>
                <c:pt idx="780">
                  <c:v>491727.923772633</c:v>
                </c:pt>
                <c:pt idx="781">
                  <c:v>491728.669950463</c:v>
                </c:pt>
                <c:pt idx="782">
                  <c:v>491728.247814296</c:v>
                </c:pt>
                <c:pt idx="783">
                  <c:v>491726.39920712</c:v>
                </c:pt>
                <c:pt idx="784">
                  <c:v>491725.942320578</c:v>
                </c:pt>
                <c:pt idx="785">
                  <c:v>491725.022045999</c:v>
                </c:pt>
                <c:pt idx="786">
                  <c:v>491725.667213129</c:v>
                </c:pt>
                <c:pt idx="787">
                  <c:v>491726.664082727</c:v>
                </c:pt>
                <c:pt idx="788">
                  <c:v>491725.455806358</c:v>
                </c:pt>
                <c:pt idx="789">
                  <c:v>491728.193537731</c:v>
                </c:pt>
                <c:pt idx="790">
                  <c:v>491728.827959024</c:v>
                </c:pt>
                <c:pt idx="791">
                  <c:v>491729.210238371</c:v>
                </c:pt>
                <c:pt idx="792">
                  <c:v>491729.005985902</c:v>
                </c:pt>
                <c:pt idx="793">
                  <c:v>491728.958091791</c:v>
                </c:pt>
                <c:pt idx="794">
                  <c:v>491730.591073951</c:v>
                </c:pt>
                <c:pt idx="795">
                  <c:v>491728.282683751</c:v>
                </c:pt>
                <c:pt idx="796">
                  <c:v>491728.87234967</c:v>
                </c:pt>
                <c:pt idx="797">
                  <c:v>491728.675149706</c:v>
                </c:pt>
                <c:pt idx="798">
                  <c:v>491731.182954863</c:v>
                </c:pt>
                <c:pt idx="799">
                  <c:v>491729.78202627</c:v>
                </c:pt>
                <c:pt idx="800">
                  <c:v>491727.235611929</c:v>
                </c:pt>
                <c:pt idx="801">
                  <c:v>491728.817503661</c:v>
                </c:pt>
                <c:pt idx="802">
                  <c:v>491729.102074443</c:v>
                </c:pt>
                <c:pt idx="803">
                  <c:v>491729.214780692</c:v>
                </c:pt>
                <c:pt idx="804">
                  <c:v>491726.757679411</c:v>
                </c:pt>
                <c:pt idx="805">
                  <c:v>491727.526191082</c:v>
                </c:pt>
                <c:pt idx="806">
                  <c:v>491725.770912861</c:v>
                </c:pt>
                <c:pt idx="807">
                  <c:v>491725.898486776</c:v>
                </c:pt>
                <c:pt idx="808">
                  <c:v>491726.271354876</c:v>
                </c:pt>
                <c:pt idx="809">
                  <c:v>491723.815913899</c:v>
                </c:pt>
                <c:pt idx="810">
                  <c:v>491725.967698157</c:v>
                </c:pt>
                <c:pt idx="811">
                  <c:v>491725.061152061</c:v>
                </c:pt>
                <c:pt idx="812">
                  <c:v>491727.74206184</c:v>
                </c:pt>
                <c:pt idx="813">
                  <c:v>491728.797127447</c:v>
                </c:pt>
                <c:pt idx="814">
                  <c:v>491729.366330071</c:v>
                </c:pt>
                <c:pt idx="815">
                  <c:v>491727.84675559</c:v>
                </c:pt>
                <c:pt idx="816">
                  <c:v>491726.129319642</c:v>
                </c:pt>
                <c:pt idx="817">
                  <c:v>491728.203542221</c:v>
                </c:pt>
                <c:pt idx="818">
                  <c:v>491729.479166426</c:v>
                </c:pt>
                <c:pt idx="819">
                  <c:v>491729.143591011</c:v>
                </c:pt>
                <c:pt idx="820">
                  <c:v>491728.136419318</c:v>
                </c:pt>
                <c:pt idx="821">
                  <c:v>491729.548328938</c:v>
                </c:pt>
                <c:pt idx="822">
                  <c:v>491730.741462881</c:v>
                </c:pt>
                <c:pt idx="823">
                  <c:v>491729.760385553</c:v>
                </c:pt>
                <c:pt idx="824">
                  <c:v>491729.91257468</c:v>
                </c:pt>
                <c:pt idx="825">
                  <c:v>491728.830391801</c:v>
                </c:pt>
                <c:pt idx="826">
                  <c:v>491730.901407936</c:v>
                </c:pt>
                <c:pt idx="827">
                  <c:v>491731.578615527</c:v>
                </c:pt>
                <c:pt idx="828">
                  <c:v>491732.550242631</c:v>
                </c:pt>
                <c:pt idx="829">
                  <c:v>491731.258370328</c:v>
                </c:pt>
                <c:pt idx="830">
                  <c:v>491731.836741156</c:v>
                </c:pt>
                <c:pt idx="831">
                  <c:v>491732.306290708</c:v>
                </c:pt>
                <c:pt idx="832">
                  <c:v>491732.884404652</c:v>
                </c:pt>
                <c:pt idx="833">
                  <c:v>491730.523152402</c:v>
                </c:pt>
                <c:pt idx="834">
                  <c:v>491732.512075841</c:v>
                </c:pt>
                <c:pt idx="835">
                  <c:v>491732.139469882</c:v>
                </c:pt>
                <c:pt idx="836">
                  <c:v>491728.308973907</c:v>
                </c:pt>
                <c:pt idx="837">
                  <c:v>491731.978263393</c:v>
                </c:pt>
                <c:pt idx="838">
                  <c:v>491731.748859357</c:v>
                </c:pt>
                <c:pt idx="839">
                  <c:v>491730.394227336</c:v>
                </c:pt>
                <c:pt idx="840">
                  <c:v>491730.420452649</c:v>
                </c:pt>
                <c:pt idx="841">
                  <c:v>491731.835983333</c:v>
                </c:pt>
                <c:pt idx="842">
                  <c:v>491729.090843685</c:v>
                </c:pt>
                <c:pt idx="843">
                  <c:v>491730.127875911</c:v>
                </c:pt>
                <c:pt idx="844">
                  <c:v>491733.058378962</c:v>
                </c:pt>
                <c:pt idx="845">
                  <c:v>491732.030557918</c:v>
                </c:pt>
                <c:pt idx="846">
                  <c:v>491729.730740811</c:v>
                </c:pt>
                <c:pt idx="847">
                  <c:v>491731.505245104</c:v>
                </c:pt>
                <c:pt idx="848">
                  <c:v>491731.574088116</c:v>
                </c:pt>
                <c:pt idx="849">
                  <c:v>491731.141991675</c:v>
                </c:pt>
                <c:pt idx="850">
                  <c:v>491731.719366264</c:v>
                </c:pt>
                <c:pt idx="851">
                  <c:v>491731.335991845</c:v>
                </c:pt>
                <c:pt idx="852">
                  <c:v>491731.39385436</c:v>
                </c:pt>
                <c:pt idx="853">
                  <c:v>491730.837407324</c:v>
                </c:pt>
                <c:pt idx="854">
                  <c:v>491730.451674964</c:v>
                </c:pt>
                <c:pt idx="855">
                  <c:v>491731.550635322</c:v>
                </c:pt>
                <c:pt idx="856">
                  <c:v>491731.480583435</c:v>
                </c:pt>
                <c:pt idx="857">
                  <c:v>491730.057632417</c:v>
                </c:pt>
                <c:pt idx="858">
                  <c:v>491730.116022467</c:v>
                </c:pt>
                <c:pt idx="859">
                  <c:v>491728.975190975</c:v>
                </c:pt>
                <c:pt idx="860">
                  <c:v>491728.272550022</c:v>
                </c:pt>
                <c:pt idx="861">
                  <c:v>491728.838480631</c:v>
                </c:pt>
                <c:pt idx="862">
                  <c:v>491728.730268444</c:v>
                </c:pt>
                <c:pt idx="863">
                  <c:v>491729.444102042</c:v>
                </c:pt>
                <c:pt idx="864">
                  <c:v>491728.547047479</c:v>
                </c:pt>
                <c:pt idx="865">
                  <c:v>491729.201061389</c:v>
                </c:pt>
                <c:pt idx="866">
                  <c:v>491728.548663418</c:v>
                </c:pt>
                <c:pt idx="867">
                  <c:v>491729.315823796</c:v>
                </c:pt>
                <c:pt idx="868">
                  <c:v>491729.045057989</c:v>
                </c:pt>
                <c:pt idx="869">
                  <c:v>491728.208440444</c:v>
                </c:pt>
                <c:pt idx="870">
                  <c:v>491729.278553997</c:v>
                </c:pt>
                <c:pt idx="871">
                  <c:v>491727.573327619</c:v>
                </c:pt>
                <c:pt idx="872">
                  <c:v>491727.667983049</c:v>
                </c:pt>
                <c:pt idx="873">
                  <c:v>491728.619726111</c:v>
                </c:pt>
                <c:pt idx="874">
                  <c:v>491727.921638129</c:v>
                </c:pt>
                <c:pt idx="875">
                  <c:v>491727.969201497</c:v>
                </c:pt>
                <c:pt idx="876">
                  <c:v>491727.3961937</c:v>
                </c:pt>
                <c:pt idx="877">
                  <c:v>491728.282524487</c:v>
                </c:pt>
                <c:pt idx="878">
                  <c:v>491728.33032682</c:v>
                </c:pt>
                <c:pt idx="879">
                  <c:v>491728.02152607</c:v>
                </c:pt>
                <c:pt idx="880">
                  <c:v>491727.836254223</c:v>
                </c:pt>
                <c:pt idx="881">
                  <c:v>491728.629750791</c:v>
                </c:pt>
                <c:pt idx="882">
                  <c:v>491727.888629016</c:v>
                </c:pt>
                <c:pt idx="883">
                  <c:v>491728.793241877</c:v>
                </c:pt>
                <c:pt idx="884">
                  <c:v>491728.802438383</c:v>
                </c:pt>
                <c:pt idx="885">
                  <c:v>491729.356399505</c:v>
                </c:pt>
                <c:pt idx="886">
                  <c:v>491729.514145425</c:v>
                </c:pt>
                <c:pt idx="887">
                  <c:v>491729.265362479</c:v>
                </c:pt>
                <c:pt idx="888">
                  <c:v>491729.526550258</c:v>
                </c:pt>
                <c:pt idx="889">
                  <c:v>491730.058057164</c:v>
                </c:pt>
                <c:pt idx="890">
                  <c:v>491730.372635834</c:v>
                </c:pt>
                <c:pt idx="891">
                  <c:v>491730.752288892</c:v>
                </c:pt>
                <c:pt idx="892">
                  <c:v>491730.577633322</c:v>
                </c:pt>
                <c:pt idx="893">
                  <c:v>491729.931780938</c:v>
                </c:pt>
                <c:pt idx="894">
                  <c:v>491730.642977314</c:v>
                </c:pt>
                <c:pt idx="895">
                  <c:v>491729.634401741</c:v>
                </c:pt>
                <c:pt idx="896">
                  <c:v>491729.44580677</c:v>
                </c:pt>
                <c:pt idx="897">
                  <c:v>491730.104574067</c:v>
                </c:pt>
                <c:pt idx="898">
                  <c:v>491729.5327135</c:v>
                </c:pt>
                <c:pt idx="899">
                  <c:v>491730.758114051</c:v>
                </c:pt>
                <c:pt idx="900">
                  <c:v>491730.138899564</c:v>
                </c:pt>
                <c:pt idx="901">
                  <c:v>491730.127002393</c:v>
                </c:pt>
                <c:pt idx="902">
                  <c:v>491729.055061951</c:v>
                </c:pt>
                <c:pt idx="903">
                  <c:v>491729.639060515</c:v>
                </c:pt>
                <c:pt idx="904">
                  <c:v>491729.985012245</c:v>
                </c:pt>
                <c:pt idx="905">
                  <c:v>491729.495492838</c:v>
                </c:pt>
                <c:pt idx="906">
                  <c:v>491729.503818249</c:v>
                </c:pt>
                <c:pt idx="907">
                  <c:v>491729.395016286</c:v>
                </c:pt>
                <c:pt idx="908">
                  <c:v>491730.031652784</c:v>
                </c:pt>
                <c:pt idx="909">
                  <c:v>491730.03595838</c:v>
                </c:pt>
                <c:pt idx="910">
                  <c:v>491729.782898504</c:v>
                </c:pt>
                <c:pt idx="911">
                  <c:v>491728.188534622</c:v>
                </c:pt>
                <c:pt idx="912">
                  <c:v>491729.94706198</c:v>
                </c:pt>
                <c:pt idx="913">
                  <c:v>491730.042608131</c:v>
                </c:pt>
                <c:pt idx="914">
                  <c:v>491730.59836937</c:v>
                </c:pt>
                <c:pt idx="915">
                  <c:v>491728.911417542</c:v>
                </c:pt>
                <c:pt idx="916">
                  <c:v>491729.54099612</c:v>
                </c:pt>
                <c:pt idx="917">
                  <c:v>491728.808968299</c:v>
                </c:pt>
                <c:pt idx="918">
                  <c:v>491729.594154367</c:v>
                </c:pt>
                <c:pt idx="919">
                  <c:v>491730.657165785</c:v>
                </c:pt>
                <c:pt idx="920">
                  <c:v>491729.859310032</c:v>
                </c:pt>
                <c:pt idx="921">
                  <c:v>491729.71787855</c:v>
                </c:pt>
                <c:pt idx="922">
                  <c:v>491729.384359641</c:v>
                </c:pt>
                <c:pt idx="923">
                  <c:v>491729.756241371</c:v>
                </c:pt>
                <c:pt idx="924">
                  <c:v>491729.700793729</c:v>
                </c:pt>
                <c:pt idx="925">
                  <c:v>491730.873549778</c:v>
                </c:pt>
                <c:pt idx="926">
                  <c:v>491729.967896908</c:v>
                </c:pt>
                <c:pt idx="927">
                  <c:v>491729.790070502</c:v>
                </c:pt>
                <c:pt idx="928">
                  <c:v>491730.066852863</c:v>
                </c:pt>
                <c:pt idx="929">
                  <c:v>491730.169520998</c:v>
                </c:pt>
                <c:pt idx="930">
                  <c:v>491730.029364025</c:v>
                </c:pt>
                <c:pt idx="931">
                  <c:v>491730.301139919</c:v>
                </c:pt>
                <c:pt idx="932">
                  <c:v>491729.456343163</c:v>
                </c:pt>
                <c:pt idx="933">
                  <c:v>491730.238529584</c:v>
                </c:pt>
                <c:pt idx="934">
                  <c:v>491730.081102724</c:v>
                </c:pt>
                <c:pt idx="935">
                  <c:v>491730.063842163</c:v>
                </c:pt>
                <c:pt idx="936">
                  <c:v>491730.064424503</c:v>
                </c:pt>
                <c:pt idx="937">
                  <c:v>491729.892310841</c:v>
                </c:pt>
                <c:pt idx="938">
                  <c:v>491729.378193156</c:v>
                </c:pt>
                <c:pt idx="939">
                  <c:v>491729.636898473</c:v>
                </c:pt>
                <c:pt idx="940">
                  <c:v>491729.318055418</c:v>
                </c:pt>
                <c:pt idx="941">
                  <c:v>491729.093318447</c:v>
                </c:pt>
                <c:pt idx="942">
                  <c:v>491729.205131958</c:v>
                </c:pt>
                <c:pt idx="943">
                  <c:v>491729.566243219</c:v>
                </c:pt>
                <c:pt idx="944">
                  <c:v>491729.128505607</c:v>
                </c:pt>
                <c:pt idx="945">
                  <c:v>491729.359825895</c:v>
                </c:pt>
                <c:pt idx="946">
                  <c:v>491729.620394744</c:v>
                </c:pt>
                <c:pt idx="947">
                  <c:v>491729.847247306</c:v>
                </c:pt>
                <c:pt idx="948">
                  <c:v>491730.33659094</c:v>
                </c:pt>
                <c:pt idx="949">
                  <c:v>491730.046097079</c:v>
                </c:pt>
                <c:pt idx="950">
                  <c:v>491730.692024146</c:v>
                </c:pt>
                <c:pt idx="951">
                  <c:v>491729.964638284</c:v>
                </c:pt>
                <c:pt idx="952">
                  <c:v>491730.359607549</c:v>
                </c:pt>
                <c:pt idx="953">
                  <c:v>491730.2270861</c:v>
                </c:pt>
                <c:pt idx="954">
                  <c:v>491730.096260193</c:v>
                </c:pt>
                <c:pt idx="955">
                  <c:v>491729.927751108</c:v>
                </c:pt>
                <c:pt idx="956">
                  <c:v>491729.759622245</c:v>
                </c:pt>
                <c:pt idx="957">
                  <c:v>491729.793914678</c:v>
                </c:pt>
                <c:pt idx="958">
                  <c:v>491729.579104759</c:v>
                </c:pt>
                <c:pt idx="959">
                  <c:v>491729.701932619</c:v>
                </c:pt>
                <c:pt idx="960">
                  <c:v>491729.564063532</c:v>
                </c:pt>
                <c:pt idx="961">
                  <c:v>491729.437182377</c:v>
                </c:pt>
                <c:pt idx="962">
                  <c:v>491729.414044092</c:v>
                </c:pt>
                <c:pt idx="963">
                  <c:v>491729.507906828</c:v>
                </c:pt>
                <c:pt idx="964">
                  <c:v>491729.277296604</c:v>
                </c:pt>
                <c:pt idx="965">
                  <c:v>491729.68491131</c:v>
                </c:pt>
                <c:pt idx="966">
                  <c:v>491729.251786465</c:v>
                </c:pt>
                <c:pt idx="967">
                  <c:v>491729.508167782</c:v>
                </c:pt>
                <c:pt idx="968">
                  <c:v>491729.862005813</c:v>
                </c:pt>
                <c:pt idx="969">
                  <c:v>491729.771861245</c:v>
                </c:pt>
                <c:pt idx="970">
                  <c:v>491729.63171805</c:v>
                </c:pt>
                <c:pt idx="971">
                  <c:v>491729.241543802</c:v>
                </c:pt>
                <c:pt idx="972">
                  <c:v>491729.620669879</c:v>
                </c:pt>
                <c:pt idx="973">
                  <c:v>491729.652633516</c:v>
                </c:pt>
                <c:pt idx="974">
                  <c:v>491729.734710606</c:v>
                </c:pt>
                <c:pt idx="975">
                  <c:v>491729.702699703</c:v>
                </c:pt>
                <c:pt idx="976">
                  <c:v>491729.598681506</c:v>
                </c:pt>
                <c:pt idx="977">
                  <c:v>491729.672150854</c:v>
                </c:pt>
                <c:pt idx="978">
                  <c:v>491729.824801855</c:v>
                </c:pt>
                <c:pt idx="979">
                  <c:v>491729.984034709</c:v>
                </c:pt>
                <c:pt idx="980">
                  <c:v>491729.829710494</c:v>
                </c:pt>
                <c:pt idx="981">
                  <c:v>491729.646262373</c:v>
                </c:pt>
                <c:pt idx="982">
                  <c:v>491729.729218545</c:v>
                </c:pt>
                <c:pt idx="983">
                  <c:v>491730.073568439</c:v>
                </c:pt>
                <c:pt idx="984">
                  <c:v>491729.841840511</c:v>
                </c:pt>
                <c:pt idx="985">
                  <c:v>491729.792047492</c:v>
                </c:pt>
                <c:pt idx="986">
                  <c:v>491729.752323056</c:v>
                </c:pt>
                <c:pt idx="987">
                  <c:v>491729.871303592</c:v>
                </c:pt>
                <c:pt idx="988">
                  <c:v>491729.813667829</c:v>
                </c:pt>
                <c:pt idx="989">
                  <c:v>491729.823042609</c:v>
                </c:pt>
                <c:pt idx="990">
                  <c:v>491729.855805313</c:v>
                </c:pt>
                <c:pt idx="991">
                  <c:v>491729.968552276</c:v>
                </c:pt>
                <c:pt idx="992">
                  <c:v>491729.893032403</c:v>
                </c:pt>
                <c:pt idx="993">
                  <c:v>491730.098138648</c:v>
                </c:pt>
                <c:pt idx="994">
                  <c:v>491730.028853167</c:v>
                </c:pt>
                <c:pt idx="995">
                  <c:v>491730.125611776</c:v>
                </c:pt>
                <c:pt idx="996">
                  <c:v>491730.236905444</c:v>
                </c:pt>
                <c:pt idx="997">
                  <c:v>491730.189247073</c:v>
                </c:pt>
                <c:pt idx="998">
                  <c:v>491730.105861194</c:v>
                </c:pt>
                <c:pt idx="999">
                  <c:v>491730.445202867</c:v>
                </c:pt>
                <c:pt idx="1000">
                  <c:v>491729.998562725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1048429.28478561</c:v>
                </c:pt>
                <c:pt idx="1">
                  <c:v>3653564.47025612</c:v>
                </c:pt>
                <c:pt idx="2">
                  <c:v>3487503.69204656</c:v>
                </c:pt>
                <c:pt idx="3">
                  <c:v>3364299.97616567</c:v>
                </c:pt>
                <c:pt idx="4">
                  <c:v>3328102.95892776</c:v>
                </c:pt>
                <c:pt idx="5">
                  <c:v>3267564.55531593</c:v>
                </c:pt>
                <c:pt idx="6">
                  <c:v>3234665.83165946</c:v>
                </c:pt>
                <c:pt idx="7">
                  <c:v>3175199.96243286</c:v>
                </c:pt>
                <c:pt idx="8">
                  <c:v>3143021.7865462</c:v>
                </c:pt>
                <c:pt idx="9">
                  <c:v>3083110.59190034</c:v>
                </c:pt>
                <c:pt idx="10">
                  <c:v>3051008.95420324</c:v>
                </c:pt>
                <c:pt idx="11">
                  <c:v>2990361.08674972</c:v>
                </c:pt>
                <c:pt idx="12">
                  <c:v>2958126.26641423</c:v>
                </c:pt>
                <c:pt idx="13">
                  <c:v>2896724.57180774</c:v>
                </c:pt>
                <c:pt idx="14">
                  <c:v>2864282.68487087</c:v>
                </c:pt>
                <c:pt idx="15">
                  <c:v>2802181.33838278</c:v>
                </c:pt>
                <c:pt idx="16">
                  <c:v>2769507.59747748</c:v>
                </c:pt>
                <c:pt idx="17">
                  <c:v>2706775.03602204</c:v>
                </c:pt>
                <c:pt idx="18">
                  <c:v>2673862.6682043</c:v>
                </c:pt>
                <c:pt idx="19">
                  <c:v>2610563.48559891</c:v>
                </c:pt>
                <c:pt idx="20">
                  <c:v>2577410.85712028</c:v>
                </c:pt>
                <c:pt idx="21">
                  <c:v>2513599.94775662</c:v>
                </c:pt>
                <c:pt idx="22">
                  <c:v>2480204.41727678</c:v>
                </c:pt>
                <c:pt idx="23">
                  <c:v>2415925.19437679</c:v>
                </c:pt>
                <c:pt idx="24">
                  <c:v>2380972.09326635</c:v>
                </c:pt>
                <c:pt idx="25">
                  <c:v>2313689.15461985</c:v>
                </c:pt>
                <c:pt idx="26">
                  <c:v>2276930.05194825</c:v>
                </c:pt>
                <c:pt idx="27">
                  <c:v>2206267.14499473</c:v>
                </c:pt>
                <c:pt idx="28">
                  <c:v>2069523.17027435</c:v>
                </c:pt>
                <c:pt idx="29">
                  <c:v>1999784.11825848</c:v>
                </c:pt>
                <c:pt idx="30">
                  <c:v>1942328.27658314</c:v>
                </c:pt>
                <c:pt idx="31">
                  <c:v>1930759.62947697</c:v>
                </c:pt>
                <c:pt idx="32">
                  <c:v>1930304.82381146</c:v>
                </c:pt>
                <c:pt idx="33">
                  <c:v>1901536.23525263</c:v>
                </c:pt>
                <c:pt idx="34">
                  <c:v>1900866.83154981</c:v>
                </c:pt>
                <c:pt idx="35">
                  <c:v>1874287.04927555</c:v>
                </c:pt>
                <c:pt idx="36">
                  <c:v>1873468.50613278</c:v>
                </c:pt>
                <c:pt idx="37">
                  <c:v>1847621.62808776</c:v>
                </c:pt>
                <c:pt idx="38">
                  <c:v>1846680.41972957</c:v>
                </c:pt>
                <c:pt idx="39">
                  <c:v>1820991.38125333</c:v>
                </c:pt>
                <c:pt idx="40">
                  <c:v>1819956.18492923</c:v>
                </c:pt>
                <c:pt idx="41">
                  <c:v>1794247.75643647</c:v>
                </c:pt>
                <c:pt idx="42">
                  <c:v>1793137.23663372</c:v>
                </c:pt>
                <c:pt idx="43">
                  <c:v>1767318.13718891</c:v>
                </c:pt>
                <c:pt idx="44">
                  <c:v>1766143.89665871</c:v>
                </c:pt>
                <c:pt idx="45">
                  <c:v>1740204.92910799</c:v>
                </c:pt>
                <c:pt idx="46">
                  <c:v>1738985.93535948</c:v>
                </c:pt>
                <c:pt idx="47">
                  <c:v>1713048.13800169</c:v>
                </c:pt>
                <c:pt idx="48">
                  <c:v>1711798.61723402</c:v>
                </c:pt>
                <c:pt idx="49">
                  <c:v>1685987.0216942</c:v>
                </c:pt>
                <c:pt idx="50">
                  <c:v>1684587.92884895</c:v>
                </c:pt>
                <c:pt idx="51">
                  <c:v>1659179.2362416</c:v>
                </c:pt>
                <c:pt idx="52">
                  <c:v>1657712.14728722</c:v>
                </c:pt>
                <c:pt idx="53">
                  <c:v>1633350.18293964</c:v>
                </c:pt>
                <c:pt idx="54">
                  <c:v>1627745.13572089</c:v>
                </c:pt>
                <c:pt idx="55">
                  <c:v>1577474.50928918</c:v>
                </c:pt>
                <c:pt idx="56">
                  <c:v>1547472.50237479</c:v>
                </c:pt>
                <c:pt idx="57">
                  <c:v>1523646.71265593</c:v>
                </c:pt>
                <c:pt idx="58">
                  <c:v>1499207.80143271</c:v>
                </c:pt>
                <c:pt idx="59">
                  <c:v>1493751.90133873</c:v>
                </c:pt>
                <c:pt idx="60">
                  <c:v>1493653.35685142</c:v>
                </c:pt>
                <c:pt idx="61">
                  <c:v>1482650.33822719</c:v>
                </c:pt>
                <c:pt idx="62">
                  <c:v>1482769.13715385</c:v>
                </c:pt>
                <c:pt idx="63">
                  <c:v>1470700.43166516</c:v>
                </c:pt>
                <c:pt idx="64">
                  <c:v>1470927.18617864</c:v>
                </c:pt>
                <c:pt idx="65">
                  <c:v>1457771.463225</c:v>
                </c:pt>
                <c:pt idx="66">
                  <c:v>1458046.31560393</c:v>
                </c:pt>
                <c:pt idx="67">
                  <c:v>1444020.57048282</c:v>
                </c:pt>
                <c:pt idx="68">
                  <c:v>1437996.05067362</c:v>
                </c:pt>
                <c:pt idx="69">
                  <c:v>1438281.24378208</c:v>
                </c:pt>
                <c:pt idx="70">
                  <c:v>1425306.3187903</c:v>
                </c:pt>
                <c:pt idx="71">
                  <c:v>1425540.52059277</c:v>
                </c:pt>
                <c:pt idx="72">
                  <c:v>1410776.03601879</c:v>
                </c:pt>
                <c:pt idx="73">
                  <c:v>1396201.63446136</c:v>
                </c:pt>
                <c:pt idx="74">
                  <c:v>1390246.0772038</c:v>
                </c:pt>
                <c:pt idx="75">
                  <c:v>1390402.558085</c:v>
                </c:pt>
                <c:pt idx="76">
                  <c:v>1377386.24411309</c:v>
                </c:pt>
                <c:pt idx="77">
                  <c:v>1363713.0614657</c:v>
                </c:pt>
                <c:pt idx="78">
                  <c:v>1358207.86980893</c:v>
                </c:pt>
                <c:pt idx="79">
                  <c:v>1358182.22567076</c:v>
                </c:pt>
                <c:pt idx="80">
                  <c:v>1346683.80882482</c:v>
                </c:pt>
                <c:pt idx="81">
                  <c:v>1334648.0061721</c:v>
                </c:pt>
                <c:pt idx="82">
                  <c:v>1315686.9778309</c:v>
                </c:pt>
                <c:pt idx="83">
                  <c:v>1302002.20145845</c:v>
                </c:pt>
                <c:pt idx="84">
                  <c:v>1289432.2729274</c:v>
                </c:pt>
                <c:pt idx="85">
                  <c:v>1278016.81927843</c:v>
                </c:pt>
                <c:pt idx="86">
                  <c:v>1270969.94466525</c:v>
                </c:pt>
                <c:pt idx="87">
                  <c:v>1271869.28224344</c:v>
                </c:pt>
                <c:pt idx="88">
                  <c:v>1267690.91422333</c:v>
                </c:pt>
                <c:pt idx="89">
                  <c:v>1268720.98316949</c:v>
                </c:pt>
                <c:pt idx="90">
                  <c:v>1260863.46911037</c:v>
                </c:pt>
                <c:pt idx="91">
                  <c:v>1261931.30383305</c:v>
                </c:pt>
                <c:pt idx="92">
                  <c:v>1253553.87096694</c:v>
                </c:pt>
                <c:pt idx="93">
                  <c:v>1245885.96307795</c:v>
                </c:pt>
                <c:pt idx="94">
                  <c:v>1244629.61768998</c:v>
                </c:pt>
                <c:pt idx="95">
                  <c:v>1244209.84465197</c:v>
                </c:pt>
                <c:pt idx="96">
                  <c:v>1235614.6950605</c:v>
                </c:pt>
                <c:pt idx="97">
                  <c:v>1234110.49697039</c:v>
                </c:pt>
                <c:pt idx="98">
                  <c:v>1234973.59875916</c:v>
                </c:pt>
                <c:pt idx="99">
                  <c:v>1225826.3827</c:v>
                </c:pt>
                <c:pt idx="100">
                  <c:v>1217221.14909711</c:v>
                </c:pt>
                <c:pt idx="101">
                  <c:v>1208610.90075066</c:v>
                </c:pt>
                <c:pt idx="102">
                  <c:v>1205900.54376071</c:v>
                </c:pt>
                <c:pt idx="103">
                  <c:v>1206606.96439969</c:v>
                </c:pt>
                <c:pt idx="104">
                  <c:v>1198020.06674806</c:v>
                </c:pt>
                <c:pt idx="105">
                  <c:v>1190314.50891997</c:v>
                </c:pt>
                <c:pt idx="106">
                  <c:v>1188093.7134653</c:v>
                </c:pt>
                <c:pt idx="107">
                  <c:v>1188736.62329474</c:v>
                </c:pt>
                <c:pt idx="108">
                  <c:v>1181576.47992332</c:v>
                </c:pt>
                <c:pt idx="109">
                  <c:v>1171607.15341069</c:v>
                </c:pt>
                <c:pt idx="110">
                  <c:v>1164202.31091492</c:v>
                </c:pt>
                <c:pt idx="111">
                  <c:v>1157414.35269466</c:v>
                </c:pt>
                <c:pt idx="112">
                  <c:v>1149480.05658464</c:v>
                </c:pt>
                <c:pt idx="113">
                  <c:v>1144473.66449694</c:v>
                </c:pt>
                <c:pt idx="114">
                  <c:v>1143130.10041398</c:v>
                </c:pt>
                <c:pt idx="115">
                  <c:v>1143204.30894395</c:v>
                </c:pt>
                <c:pt idx="116">
                  <c:v>1140673.94886793</c:v>
                </c:pt>
                <c:pt idx="117">
                  <c:v>1140651.00947867</c:v>
                </c:pt>
                <c:pt idx="118">
                  <c:v>1136184.70572071</c:v>
                </c:pt>
                <c:pt idx="119">
                  <c:v>1131501.8512077</c:v>
                </c:pt>
                <c:pt idx="120">
                  <c:v>1126463.96792171</c:v>
                </c:pt>
                <c:pt idx="121">
                  <c:v>1123802.14317947</c:v>
                </c:pt>
                <c:pt idx="122">
                  <c:v>1123899.76840151</c:v>
                </c:pt>
                <c:pt idx="123">
                  <c:v>1118643.69962112</c:v>
                </c:pt>
                <c:pt idx="124">
                  <c:v>1116001.71071075</c:v>
                </c:pt>
                <c:pt idx="125">
                  <c:v>1116146.48902511</c:v>
                </c:pt>
                <c:pt idx="126">
                  <c:v>1114572.19636388</c:v>
                </c:pt>
                <c:pt idx="127">
                  <c:v>1114498.17421987</c:v>
                </c:pt>
                <c:pt idx="128">
                  <c:v>1107808.94243455</c:v>
                </c:pt>
                <c:pt idx="129">
                  <c:v>1102816.84733802</c:v>
                </c:pt>
                <c:pt idx="130">
                  <c:v>1101414.75124749</c:v>
                </c:pt>
                <c:pt idx="131">
                  <c:v>1101322.06945049</c:v>
                </c:pt>
                <c:pt idx="132">
                  <c:v>1095484.66179674</c:v>
                </c:pt>
                <c:pt idx="133">
                  <c:v>1093275.8281807</c:v>
                </c:pt>
                <c:pt idx="134">
                  <c:v>1093358.21795295</c:v>
                </c:pt>
                <c:pt idx="135">
                  <c:v>1091630.10526059</c:v>
                </c:pt>
                <c:pt idx="136">
                  <c:v>1091455.46001581</c:v>
                </c:pt>
                <c:pt idx="137">
                  <c:v>1084852.1573421</c:v>
                </c:pt>
                <c:pt idx="138">
                  <c:v>1080064.89109271</c:v>
                </c:pt>
                <c:pt idx="139">
                  <c:v>1074390.75268213</c:v>
                </c:pt>
                <c:pt idx="140">
                  <c:v>1070497.20856714</c:v>
                </c:pt>
                <c:pt idx="141">
                  <c:v>1069076.90072127</c:v>
                </c:pt>
                <c:pt idx="142">
                  <c:v>1069183.14447799</c:v>
                </c:pt>
                <c:pt idx="143">
                  <c:v>1067949.06003128</c:v>
                </c:pt>
                <c:pt idx="144">
                  <c:v>1067975.90619197</c:v>
                </c:pt>
                <c:pt idx="145">
                  <c:v>1064281.83889377</c:v>
                </c:pt>
                <c:pt idx="146">
                  <c:v>1060846.18995459</c:v>
                </c:pt>
                <c:pt idx="147">
                  <c:v>1057208.55781258</c:v>
                </c:pt>
                <c:pt idx="148">
                  <c:v>1055616.26971893</c:v>
                </c:pt>
                <c:pt idx="149">
                  <c:v>1055709.83092063</c:v>
                </c:pt>
                <c:pt idx="150">
                  <c:v>1051946.30242175</c:v>
                </c:pt>
                <c:pt idx="151">
                  <c:v>1050358.45576532</c:v>
                </c:pt>
                <c:pt idx="152">
                  <c:v>1050412.91616817</c:v>
                </c:pt>
                <c:pt idx="153">
                  <c:v>1047751.17728483</c:v>
                </c:pt>
                <c:pt idx="154">
                  <c:v>1046782.97829401</c:v>
                </c:pt>
                <c:pt idx="155">
                  <c:v>1046759.5768749</c:v>
                </c:pt>
                <c:pt idx="156">
                  <c:v>1042127.65657428</c:v>
                </c:pt>
                <c:pt idx="157">
                  <c:v>1039876.63910012</c:v>
                </c:pt>
                <c:pt idx="158">
                  <c:v>1039868.64628865</c:v>
                </c:pt>
                <c:pt idx="159">
                  <c:v>1036573.98248646</c:v>
                </c:pt>
                <c:pt idx="160">
                  <c:v>1035564.7490931</c:v>
                </c:pt>
                <c:pt idx="161">
                  <c:v>1035542.43458346</c:v>
                </c:pt>
                <c:pt idx="162">
                  <c:v>1034573.75218303</c:v>
                </c:pt>
                <c:pt idx="163">
                  <c:v>1034466.48055447</c:v>
                </c:pt>
                <c:pt idx="164">
                  <c:v>1030206.31293195</c:v>
                </c:pt>
                <c:pt idx="165">
                  <c:v>1027326.72813535</c:v>
                </c:pt>
                <c:pt idx="166">
                  <c:v>1024037.48834699</c:v>
                </c:pt>
                <c:pt idx="167">
                  <c:v>1021565.66225861</c:v>
                </c:pt>
                <c:pt idx="168">
                  <c:v>1020510.74651363</c:v>
                </c:pt>
                <c:pt idx="169">
                  <c:v>1020566.37568014</c:v>
                </c:pt>
                <c:pt idx="170">
                  <c:v>1019575.6030051</c:v>
                </c:pt>
                <c:pt idx="171">
                  <c:v>1019608.05980424</c:v>
                </c:pt>
                <c:pt idx="172">
                  <c:v>1016977.84698336</c:v>
                </c:pt>
                <c:pt idx="173">
                  <c:v>1014333.31302666</c:v>
                </c:pt>
                <c:pt idx="174">
                  <c:v>1011498.30684883</c:v>
                </c:pt>
                <c:pt idx="175">
                  <c:v>1010083.33563505</c:v>
                </c:pt>
                <c:pt idx="176">
                  <c:v>1010153.90235478</c:v>
                </c:pt>
                <c:pt idx="177">
                  <c:v>1007363.93822027</c:v>
                </c:pt>
                <c:pt idx="178">
                  <c:v>1006057.67906584</c:v>
                </c:pt>
                <c:pt idx="179">
                  <c:v>1006157.85661404</c:v>
                </c:pt>
                <c:pt idx="180">
                  <c:v>1004408.38677896</c:v>
                </c:pt>
                <c:pt idx="181">
                  <c:v>1003683.99248929</c:v>
                </c:pt>
                <c:pt idx="182">
                  <c:v>1003779.14641803</c:v>
                </c:pt>
                <c:pt idx="183">
                  <c:v>1000449.51335213</c:v>
                </c:pt>
                <c:pt idx="184">
                  <c:v>999557.208554399</c:v>
                </c:pt>
                <c:pt idx="185">
                  <c:v>999602.429368253</c:v>
                </c:pt>
                <c:pt idx="186">
                  <c:v>997547.315558962</c:v>
                </c:pt>
                <c:pt idx="187">
                  <c:v>996801.265292388</c:v>
                </c:pt>
                <c:pt idx="188">
                  <c:v>997013.43146504</c:v>
                </c:pt>
                <c:pt idx="189">
                  <c:v>996348.620679996</c:v>
                </c:pt>
                <c:pt idx="190">
                  <c:v>996420.882370929</c:v>
                </c:pt>
                <c:pt idx="191">
                  <c:v>994433.280067609</c:v>
                </c:pt>
                <c:pt idx="192">
                  <c:v>992951.615491725</c:v>
                </c:pt>
                <c:pt idx="193">
                  <c:v>989945.833489355</c:v>
                </c:pt>
                <c:pt idx="194">
                  <c:v>987721.540380158</c:v>
                </c:pt>
                <c:pt idx="195">
                  <c:v>987273.869625213</c:v>
                </c:pt>
                <c:pt idx="196">
                  <c:v>987059.464799144</c:v>
                </c:pt>
                <c:pt idx="197">
                  <c:v>986808.473441937</c:v>
                </c:pt>
                <c:pt idx="198">
                  <c:v>986873.191323901</c:v>
                </c:pt>
                <c:pt idx="199">
                  <c:v>984951.781437578</c:v>
                </c:pt>
                <c:pt idx="200">
                  <c:v>983478.60902766</c:v>
                </c:pt>
                <c:pt idx="201">
                  <c:v>981891.95636438</c:v>
                </c:pt>
                <c:pt idx="202">
                  <c:v>981191.36068814</c:v>
                </c:pt>
                <c:pt idx="203">
                  <c:v>981075.421829086</c:v>
                </c:pt>
                <c:pt idx="204">
                  <c:v>979630.879647984</c:v>
                </c:pt>
                <c:pt idx="205">
                  <c:v>979124.926818203</c:v>
                </c:pt>
                <c:pt idx="206">
                  <c:v>979144.359984319</c:v>
                </c:pt>
                <c:pt idx="207">
                  <c:v>978160.070009893</c:v>
                </c:pt>
                <c:pt idx="208">
                  <c:v>978154.418303204</c:v>
                </c:pt>
                <c:pt idx="209">
                  <c:v>977911.905697553</c:v>
                </c:pt>
                <c:pt idx="210">
                  <c:v>978130.283222053</c:v>
                </c:pt>
                <c:pt idx="211">
                  <c:v>976141.879486033</c:v>
                </c:pt>
                <c:pt idx="212">
                  <c:v>975538.339178256</c:v>
                </c:pt>
                <c:pt idx="213">
                  <c:v>975604.838797292</c:v>
                </c:pt>
                <c:pt idx="214">
                  <c:v>974399.534309198</c:v>
                </c:pt>
                <c:pt idx="215">
                  <c:v>973510.751755038</c:v>
                </c:pt>
                <c:pt idx="216">
                  <c:v>973798.427999317</c:v>
                </c:pt>
                <c:pt idx="217">
                  <c:v>972457.038117964</c:v>
                </c:pt>
                <c:pt idx="218">
                  <c:v>973810.10370764</c:v>
                </c:pt>
                <c:pt idx="219">
                  <c:v>971561.030871884</c:v>
                </c:pt>
                <c:pt idx="220">
                  <c:v>971256.699655941</c:v>
                </c:pt>
                <c:pt idx="221">
                  <c:v>971372.180997443</c:v>
                </c:pt>
                <c:pt idx="222">
                  <c:v>971665.05369097</c:v>
                </c:pt>
                <c:pt idx="223">
                  <c:v>970710.939693618</c:v>
                </c:pt>
                <c:pt idx="224">
                  <c:v>970784.366891845</c:v>
                </c:pt>
                <c:pt idx="225">
                  <c:v>970467.914395238</c:v>
                </c:pt>
                <c:pt idx="226">
                  <c:v>970564.027871138</c:v>
                </c:pt>
                <c:pt idx="227">
                  <c:v>969719.936804699</c:v>
                </c:pt>
                <c:pt idx="228">
                  <c:v>968925.633526119</c:v>
                </c:pt>
                <c:pt idx="229">
                  <c:v>968598.847365518</c:v>
                </c:pt>
                <c:pt idx="230">
                  <c:v>968766.13889462</c:v>
                </c:pt>
                <c:pt idx="231">
                  <c:v>967872.688378546</c:v>
                </c:pt>
                <c:pt idx="232">
                  <c:v>967357.165816937</c:v>
                </c:pt>
                <c:pt idx="233">
                  <c:v>967258.084167765</c:v>
                </c:pt>
                <c:pt idx="234">
                  <c:v>966973.704823212</c:v>
                </c:pt>
                <c:pt idx="235">
                  <c:v>966886.193201231</c:v>
                </c:pt>
                <c:pt idx="236">
                  <c:v>966193.305866246</c:v>
                </c:pt>
                <c:pt idx="237">
                  <c:v>966433.29141168</c:v>
                </c:pt>
                <c:pt idx="238">
                  <c:v>965571.45406116</c:v>
                </c:pt>
                <c:pt idx="239">
                  <c:v>965381.782006337</c:v>
                </c:pt>
                <c:pt idx="240">
                  <c:v>965662.734963938</c:v>
                </c:pt>
                <c:pt idx="241">
                  <c:v>965215.749558881</c:v>
                </c:pt>
                <c:pt idx="242">
                  <c:v>965324.882652809</c:v>
                </c:pt>
                <c:pt idx="243">
                  <c:v>966024.675833916</c:v>
                </c:pt>
                <c:pt idx="244">
                  <c:v>963926.661311765</c:v>
                </c:pt>
                <c:pt idx="245">
                  <c:v>965167.91093176</c:v>
                </c:pt>
                <c:pt idx="246">
                  <c:v>966658.76551351</c:v>
                </c:pt>
                <c:pt idx="247">
                  <c:v>966798.4776963</c:v>
                </c:pt>
                <c:pt idx="248">
                  <c:v>965744.02564054</c:v>
                </c:pt>
                <c:pt idx="249">
                  <c:v>966553.846762107</c:v>
                </c:pt>
                <c:pt idx="250">
                  <c:v>967082.560381451</c:v>
                </c:pt>
                <c:pt idx="251">
                  <c:v>967086.642653129</c:v>
                </c:pt>
                <c:pt idx="252">
                  <c:v>966930.425698872</c:v>
                </c:pt>
                <c:pt idx="253">
                  <c:v>966922.81385299</c:v>
                </c:pt>
                <c:pt idx="254">
                  <c:v>966992.415399427</c:v>
                </c:pt>
                <c:pt idx="255">
                  <c:v>966884.048775851</c:v>
                </c:pt>
                <c:pt idx="256">
                  <c:v>967459.0394335</c:v>
                </c:pt>
                <c:pt idx="257">
                  <c:v>966892.020025123</c:v>
                </c:pt>
                <c:pt idx="258">
                  <c:v>967391.771702862</c:v>
                </c:pt>
                <c:pt idx="259">
                  <c:v>966578.190890555</c:v>
                </c:pt>
                <c:pt idx="260">
                  <c:v>965342.833510362</c:v>
                </c:pt>
                <c:pt idx="261">
                  <c:v>967055.626455488</c:v>
                </c:pt>
                <c:pt idx="262">
                  <c:v>967272.531621385</c:v>
                </c:pt>
                <c:pt idx="263">
                  <c:v>967116.879670483</c:v>
                </c:pt>
                <c:pt idx="264">
                  <c:v>966866.788244376</c:v>
                </c:pt>
                <c:pt idx="265">
                  <c:v>966807.183897727</c:v>
                </c:pt>
                <c:pt idx="266">
                  <c:v>967779.339775329</c:v>
                </c:pt>
                <c:pt idx="267">
                  <c:v>966786.879737175</c:v>
                </c:pt>
                <c:pt idx="268">
                  <c:v>966609.033152275</c:v>
                </c:pt>
                <c:pt idx="269">
                  <c:v>967157.407720966</c:v>
                </c:pt>
                <c:pt idx="270">
                  <c:v>966915.653735468</c:v>
                </c:pt>
                <c:pt idx="271">
                  <c:v>966527.992537485</c:v>
                </c:pt>
                <c:pt idx="272">
                  <c:v>965502.537461363</c:v>
                </c:pt>
                <c:pt idx="273">
                  <c:v>966346.483039667</c:v>
                </c:pt>
                <c:pt idx="274">
                  <c:v>965907.986140553</c:v>
                </c:pt>
                <c:pt idx="275">
                  <c:v>965686.584648028</c:v>
                </c:pt>
                <c:pt idx="276">
                  <c:v>965467.91540571</c:v>
                </c:pt>
                <c:pt idx="277">
                  <c:v>965291.517308404</c:v>
                </c:pt>
                <c:pt idx="278">
                  <c:v>964957.891045997</c:v>
                </c:pt>
                <c:pt idx="279">
                  <c:v>965623.241435936</c:v>
                </c:pt>
                <c:pt idx="280">
                  <c:v>965240.565393795</c:v>
                </c:pt>
                <c:pt idx="281">
                  <c:v>965365.539804926</c:v>
                </c:pt>
                <c:pt idx="282">
                  <c:v>965733.551888386</c:v>
                </c:pt>
                <c:pt idx="283">
                  <c:v>965947.070540552</c:v>
                </c:pt>
                <c:pt idx="284">
                  <c:v>964797.164221727</c:v>
                </c:pt>
                <c:pt idx="285">
                  <c:v>965933.213591094</c:v>
                </c:pt>
                <c:pt idx="286">
                  <c:v>965513.43168803</c:v>
                </c:pt>
                <c:pt idx="287">
                  <c:v>965763.790477912</c:v>
                </c:pt>
                <c:pt idx="288">
                  <c:v>965773.498948122</c:v>
                </c:pt>
                <c:pt idx="289">
                  <c:v>965838.020425078</c:v>
                </c:pt>
                <c:pt idx="290">
                  <c:v>966261.612662802</c:v>
                </c:pt>
                <c:pt idx="291">
                  <c:v>965568.939198966</c:v>
                </c:pt>
                <c:pt idx="292">
                  <c:v>965389.778740113</c:v>
                </c:pt>
                <c:pt idx="293">
                  <c:v>965689.861559318</c:v>
                </c:pt>
                <c:pt idx="294">
                  <c:v>965447.518701462</c:v>
                </c:pt>
                <c:pt idx="295">
                  <c:v>965687.414176897</c:v>
                </c:pt>
                <c:pt idx="296">
                  <c:v>965763.586137865</c:v>
                </c:pt>
                <c:pt idx="297">
                  <c:v>966160.653845936</c:v>
                </c:pt>
                <c:pt idx="298">
                  <c:v>965437.889512579</c:v>
                </c:pt>
                <c:pt idx="299">
                  <c:v>965668.882832016</c:v>
                </c:pt>
                <c:pt idx="300">
                  <c:v>965205.976562831</c:v>
                </c:pt>
                <c:pt idx="301">
                  <c:v>965416.874209974</c:v>
                </c:pt>
                <c:pt idx="302">
                  <c:v>966997.20795049</c:v>
                </c:pt>
                <c:pt idx="303">
                  <c:v>965819.653550582</c:v>
                </c:pt>
                <c:pt idx="304">
                  <c:v>965401.306297241</c:v>
                </c:pt>
                <c:pt idx="305">
                  <c:v>965084.783943877</c:v>
                </c:pt>
                <c:pt idx="306">
                  <c:v>965610.950306953</c:v>
                </c:pt>
                <c:pt idx="307">
                  <c:v>965642.236135635</c:v>
                </c:pt>
                <c:pt idx="308">
                  <c:v>965578.193026316</c:v>
                </c:pt>
                <c:pt idx="309">
                  <c:v>965794.301281869</c:v>
                </c:pt>
                <c:pt idx="310">
                  <c:v>965481.845955732</c:v>
                </c:pt>
                <c:pt idx="311">
                  <c:v>965228.589291925</c:v>
                </c:pt>
                <c:pt idx="312">
                  <c:v>965461.751419138</c:v>
                </c:pt>
                <c:pt idx="313">
                  <c:v>965268.670280071</c:v>
                </c:pt>
                <c:pt idx="314">
                  <c:v>965250.253546562</c:v>
                </c:pt>
                <c:pt idx="315">
                  <c:v>965060.275374073</c:v>
                </c:pt>
                <c:pt idx="316">
                  <c:v>965277.688100736</c:v>
                </c:pt>
                <c:pt idx="317">
                  <c:v>965383.325049361</c:v>
                </c:pt>
                <c:pt idx="318">
                  <c:v>965301.645972764</c:v>
                </c:pt>
                <c:pt idx="319">
                  <c:v>965013.431294842</c:v>
                </c:pt>
                <c:pt idx="320">
                  <c:v>965506.746199714</c:v>
                </c:pt>
                <c:pt idx="321">
                  <c:v>965389.866396974</c:v>
                </c:pt>
                <c:pt idx="322">
                  <c:v>965479.821976476</c:v>
                </c:pt>
                <c:pt idx="323">
                  <c:v>965461.909408242</c:v>
                </c:pt>
                <c:pt idx="324">
                  <c:v>965389.216098642</c:v>
                </c:pt>
                <c:pt idx="325">
                  <c:v>965745.057848844</c:v>
                </c:pt>
                <c:pt idx="326">
                  <c:v>965515.921928789</c:v>
                </c:pt>
                <c:pt idx="327">
                  <c:v>965649.043752872</c:v>
                </c:pt>
                <c:pt idx="328">
                  <c:v>965610.007422715</c:v>
                </c:pt>
                <c:pt idx="329">
                  <c:v>965489.18897251</c:v>
                </c:pt>
                <c:pt idx="330">
                  <c:v>965779.317213322</c:v>
                </c:pt>
                <c:pt idx="331">
                  <c:v>965886.951503357</c:v>
                </c:pt>
                <c:pt idx="332">
                  <c:v>965389.102198629</c:v>
                </c:pt>
                <c:pt idx="333">
                  <c:v>965980.515440666</c:v>
                </c:pt>
                <c:pt idx="334">
                  <c:v>965411.093878791</c:v>
                </c:pt>
                <c:pt idx="335">
                  <c:v>965370.916189938</c:v>
                </c:pt>
                <c:pt idx="336">
                  <c:v>965311.989959143</c:v>
                </c:pt>
                <c:pt idx="337">
                  <c:v>965363.386095538</c:v>
                </c:pt>
                <c:pt idx="338">
                  <c:v>965217.619463263</c:v>
                </c:pt>
                <c:pt idx="339">
                  <c:v>965072.224509642</c:v>
                </c:pt>
                <c:pt idx="340">
                  <c:v>965331.512414829</c:v>
                </c:pt>
                <c:pt idx="341">
                  <c:v>965181.503722339</c:v>
                </c:pt>
                <c:pt idx="342">
                  <c:v>965149.882449081</c:v>
                </c:pt>
                <c:pt idx="343">
                  <c:v>965106.133073801</c:v>
                </c:pt>
                <c:pt idx="344">
                  <c:v>965203.638228513</c:v>
                </c:pt>
                <c:pt idx="345">
                  <c:v>965085.180115037</c:v>
                </c:pt>
                <c:pt idx="346">
                  <c:v>965241.575605492</c:v>
                </c:pt>
                <c:pt idx="347">
                  <c:v>965213.466834073</c:v>
                </c:pt>
                <c:pt idx="348">
                  <c:v>965312.997643673</c:v>
                </c:pt>
                <c:pt idx="349">
                  <c:v>965381.183959618</c:v>
                </c:pt>
                <c:pt idx="350">
                  <c:v>965250.163866061</c:v>
                </c:pt>
                <c:pt idx="351">
                  <c:v>965523.953680093</c:v>
                </c:pt>
                <c:pt idx="352">
                  <c:v>965584.883629946</c:v>
                </c:pt>
                <c:pt idx="353">
                  <c:v>965674.755116054</c:v>
                </c:pt>
                <c:pt idx="354">
                  <c:v>965436.032130997</c:v>
                </c:pt>
                <c:pt idx="355">
                  <c:v>965619.301821196</c:v>
                </c:pt>
                <c:pt idx="356">
                  <c:v>965656.464625737</c:v>
                </c:pt>
                <c:pt idx="357">
                  <c:v>965304.362084957</c:v>
                </c:pt>
                <c:pt idx="358">
                  <c:v>965168.025563824</c:v>
                </c:pt>
                <c:pt idx="359">
                  <c:v>965502.396719713</c:v>
                </c:pt>
                <c:pt idx="360">
                  <c:v>965352.356501442</c:v>
                </c:pt>
                <c:pt idx="361">
                  <c:v>965335.164773685</c:v>
                </c:pt>
                <c:pt idx="362">
                  <c:v>965271.006566071</c:v>
                </c:pt>
                <c:pt idx="363">
                  <c:v>965355.521281089</c:v>
                </c:pt>
                <c:pt idx="364">
                  <c:v>965336.680148856</c:v>
                </c:pt>
                <c:pt idx="365">
                  <c:v>965436.093687603</c:v>
                </c:pt>
                <c:pt idx="366">
                  <c:v>965514.691387614</c:v>
                </c:pt>
                <c:pt idx="367">
                  <c:v>965616.228984376</c:v>
                </c:pt>
                <c:pt idx="368">
                  <c:v>965360.574025246</c:v>
                </c:pt>
                <c:pt idx="369">
                  <c:v>965229.126707605</c:v>
                </c:pt>
                <c:pt idx="370">
                  <c:v>965489.493591702</c:v>
                </c:pt>
                <c:pt idx="371">
                  <c:v>965510.766752164</c:v>
                </c:pt>
                <c:pt idx="372">
                  <c:v>965390.099460897</c:v>
                </c:pt>
                <c:pt idx="373">
                  <c:v>965472.797556505</c:v>
                </c:pt>
                <c:pt idx="374">
                  <c:v>965380.04994059</c:v>
                </c:pt>
                <c:pt idx="375">
                  <c:v>965342.836092449</c:v>
                </c:pt>
                <c:pt idx="376">
                  <c:v>965404.157793825</c:v>
                </c:pt>
                <c:pt idx="377">
                  <c:v>965596.06186966</c:v>
                </c:pt>
                <c:pt idx="378">
                  <c:v>965458.715068519</c:v>
                </c:pt>
                <c:pt idx="379">
                  <c:v>965464.77253448</c:v>
                </c:pt>
                <c:pt idx="380">
                  <c:v>965556.523870244</c:v>
                </c:pt>
                <c:pt idx="381">
                  <c:v>965648.865049866</c:v>
                </c:pt>
                <c:pt idx="382">
                  <c:v>965529.75192672</c:v>
                </c:pt>
                <c:pt idx="383">
                  <c:v>965800.441651563</c:v>
                </c:pt>
                <c:pt idx="384">
                  <c:v>965726.52549321</c:v>
                </c:pt>
                <c:pt idx="385">
                  <c:v>965426.209396843</c:v>
                </c:pt>
                <c:pt idx="386">
                  <c:v>965591.35889443</c:v>
                </c:pt>
                <c:pt idx="387">
                  <c:v>965250.351742719</c:v>
                </c:pt>
                <c:pt idx="388">
                  <c:v>965583.742731262</c:v>
                </c:pt>
                <c:pt idx="389">
                  <c:v>965622.479891353</c:v>
                </c:pt>
                <c:pt idx="390">
                  <c:v>965699.047898222</c:v>
                </c:pt>
                <c:pt idx="391">
                  <c:v>965492.745352505</c:v>
                </c:pt>
                <c:pt idx="392">
                  <c:v>965560.968027444</c:v>
                </c:pt>
                <c:pt idx="393">
                  <c:v>965872.434817881</c:v>
                </c:pt>
                <c:pt idx="394">
                  <c:v>965608.178390818</c:v>
                </c:pt>
                <c:pt idx="395">
                  <c:v>965420.736454994</c:v>
                </c:pt>
                <c:pt idx="396">
                  <c:v>965391.430414125</c:v>
                </c:pt>
                <c:pt idx="397">
                  <c:v>965522.911633631</c:v>
                </c:pt>
                <c:pt idx="398">
                  <c:v>965349.387613608</c:v>
                </c:pt>
                <c:pt idx="399">
                  <c:v>965532.192233076</c:v>
                </c:pt>
                <c:pt idx="400">
                  <c:v>965421.974826748</c:v>
                </c:pt>
                <c:pt idx="401">
                  <c:v>965586.338490024</c:v>
                </c:pt>
                <c:pt idx="402">
                  <c:v>965457.630313172</c:v>
                </c:pt>
                <c:pt idx="403">
                  <c:v>965659.587801082</c:v>
                </c:pt>
                <c:pt idx="404">
                  <c:v>965473.94561664</c:v>
                </c:pt>
                <c:pt idx="405">
                  <c:v>965565.539946197</c:v>
                </c:pt>
                <c:pt idx="406">
                  <c:v>965563.901971554</c:v>
                </c:pt>
                <c:pt idx="407">
                  <c:v>965677.278877682</c:v>
                </c:pt>
                <c:pt idx="408">
                  <c:v>965405.970974527</c:v>
                </c:pt>
                <c:pt idx="409">
                  <c:v>965427.258562388</c:v>
                </c:pt>
                <c:pt idx="410">
                  <c:v>965487.440834952</c:v>
                </c:pt>
                <c:pt idx="411">
                  <c:v>965373.674160588</c:v>
                </c:pt>
                <c:pt idx="412">
                  <c:v>965621.971253234</c:v>
                </c:pt>
                <c:pt idx="413">
                  <c:v>965495.36949945</c:v>
                </c:pt>
                <c:pt idx="414">
                  <c:v>965439.581065875</c:v>
                </c:pt>
                <c:pt idx="415">
                  <c:v>965521.388551261</c:v>
                </c:pt>
                <c:pt idx="416">
                  <c:v>965635.562341865</c:v>
                </c:pt>
                <c:pt idx="417">
                  <c:v>965596.889365368</c:v>
                </c:pt>
                <c:pt idx="418">
                  <c:v>965758.3798023</c:v>
                </c:pt>
                <c:pt idx="419">
                  <c:v>965629.195444102</c:v>
                </c:pt>
                <c:pt idx="420">
                  <c:v>965594.17964929</c:v>
                </c:pt>
                <c:pt idx="421">
                  <c:v>965594.643453469</c:v>
                </c:pt>
                <c:pt idx="422">
                  <c:v>965707.471574256</c:v>
                </c:pt>
                <c:pt idx="423">
                  <c:v>965622.994841089</c:v>
                </c:pt>
                <c:pt idx="424">
                  <c:v>965623.950517922</c:v>
                </c:pt>
                <c:pt idx="425">
                  <c:v>965589.112907848</c:v>
                </c:pt>
                <c:pt idx="426">
                  <c:v>965715.272829166</c:v>
                </c:pt>
                <c:pt idx="427">
                  <c:v>965609.188500255</c:v>
                </c:pt>
                <c:pt idx="428">
                  <c:v>965705.094009001</c:v>
                </c:pt>
                <c:pt idx="429">
                  <c:v>965729.64206657</c:v>
                </c:pt>
                <c:pt idx="430">
                  <c:v>965617.235629368</c:v>
                </c:pt>
                <c:pt idx="431">
                  <c:v>965652.536057779</c:v>
                </c:pt>
                <c:pt idx="432">
                  <c:v>965586.092837473</c:v>
                </c:pt>
                <c:pt idx="433">
                  <c:v>965541.984280333</c:v>
                </c:pt>
                <c:pt idx="434">
                  <c:v>965524.42911209</c:v>
                </c:pt>
                <c:pt idx="435">
                  <c:v>965603.666804493</c:v>
                </c:pt>
                <c:pt idx="436">
                  <c:v>965507.217507643</c:v>
                </c:pt>
                <c:pt idx="437">
                  <c:v>965593.673905242</c:v>
                </c:pt>
                <c:pt idx="438">
                  <c:v>965519.4024143</c:v>
                </c:pt>
                <c:pt idx="439">
                  <c:v>965657.016581116</c:v>
                </c:pt>
                <c:pt idx="440">
                  <c:v>965575.263954116</c:v>
                </c:pt>
                <c:pt idx="441">
                  <c:v>965562.009117426</c:v>
                </c:pt>
                <c:pt idx="442">
                  <c:v>965666.713891878</c:v>
                </c:pt>
                <c:pt idx="443">
                  <c:v>965665.389371906</c:v>
                </c:pt>
                <c:pt idx="444">
                  <c:v>965596.114584766</c:v>
                </c:pt>
                <c:pt idx="445">
                  <c:v>965624.168672738</c:v>
                </c:pt>
                <c:pt idx="446">
                  <c:v>965635.759384998</c:v>
                </c:pt>
                <c:pt idx="447">
                  <c:v>965600.555475291</c:v>
                </c:pt>
                <c:pt idx="448">
                  <c:v>965506.920958615</c:v>
                </c:pt>
                <c:pt idx="449">
                  <c:v>965604.072728414</c:v>
                </c:pt>
                <c:pt idx="450">
                  <c:v>965633.004946983</c:v>
                </c:pt>
                <c:pt idx="451">
                  <c:v>965570.420299611</c:v>
                </c:pt>
                <c:pt idx="452">
                  <c:v>965495.949423668</c:v>
                </c:pt>
                <c:pt idx="453">
                  <c:v>965599.20833752</c:v>
                </c:pt>
                <c:pt idx="454">
                  <c:v>965464.328214922</c:v>
                </c:pt>
                <c:pt idx="455">
                  <c:v>965527.192077308</c:v>
                </c:pt>
                <c:pt idx="456">
                  <c:v>965492.459405848</c:v>
                </c:pt>
                <c:pt idx="457">
                  <c:v>965587.608344064</c:v>
                </c:pt>
                <c:pt idx="458">
                  <c:v>965606.241438968</c:v>
                </c:pt>
                <c:pt idx="459">
                  <c:v>965615.644980051</c:v>
                </c:pt>
                <c:pt idx="460">
                  <c:v>965610.040893624</c:v>
                </c:pt>
                <c:pt idx="461">
                  <c:v>965583.797166444</c:v>
                </c:pt>
                <c:pt idx="462">
                  <c:v>965610.010612619</c:v>
                </c:pt>
                <c:pt idx="463">
                  <c:v>965570.343717061</c:v>
                </c:pt>
                <c:pt idx="464">
                  <c:v>965600.736990266</c:v>
                </c:pt>
                <c:pt idx="465">
                  <c:v>965504.107340076</c:v>
                </c:pt>
                <c:pt idx="466">
                  <c:v>965591.464603649</c:v>
                </c:pt>
                <c:pt idx="467">
                  <c:v>965628.926306492</c:v>
                </c:pt>
                <c:pt idx="468">
                  <c:v>965659.887185366</c:v>
                </c:pt>
                <c:pt idx="469">
                  <c:v>965595.204632478</c:v>
                </c:pt>
                <c:pt idx="470">
                  <c:v>965637.757040075</c:v>
                </c:pt>
                <c:pt idx="471">
                  <c:v>965550.907424265</c:v>
                </c:pt>
                <c:pt idx="472">
                  <c:v>965633.425782697</c:v>
                </c:pt>
                <c:pt idx="473">
                  <c:v>965638.543823151</c:v>
                </c:pt>
                <c:pt idx="474">
                  <c:v>965618.578827313</c:v>
                </c:pt>
                <c:pt idx="475">
                  <c:v>965605.093050057</c:v>
                </c:pt>
                <c:pt idx="476">
                  <c:v>965608.19346905</c:v>
                </c:pt>
                <c:pt idx="477">
                  <c:v>965560.378578002</c:v>
                </c:pt>
                <c:pt idx="478">
                  <c:v>965623.707475563</c:v>
                </c:pt>
                <c:pt idx="479">
                  <c:v>965686.999404609</c:v>
                </c:pt>
                <c:pt idx="480">
                  <c:v>965613.73346752</c:v>
                </c:pt>
                <c:pt idx="481">
                  <c:v>965659.363907017</c:v>
                </c:pt>
                <c:pt idx="482">
                  <c:v>965650.939451949</c:v>
                </c:pt>
                <c:pt idx="483">
                  <c:v>965614.115984352</c:v>
                </c:pt>
                <c:pt idx="484">
                  <c:v>965603.31552535</c:v>
                </c:pt>
                <c:pt idx="485">
                  <c:v>965535.457359863</c:v>
                </c:pt>
                <c:pt idx="486">
                  <c:v>965613.185265686</c:v>
                </c:pt>
                <c:pt idx="487">
                  <c:v>965620.243036429</c:v>
                </c:pt>
                <c:pt idx="488">
                  <c:v>965621.528882516</c:v>
                </c:pt>
                <c:pt idx="489">
                  <c:v>965631.428566894</c:v>
                </c:pt>
                <c:pt idx="490">
                  <c:v>965620.467363571</c:v>
                </c:pt>
                <c:pt idx="491">
                  <c:v>965577.465651754</c:v>
                </c:pt>
                <c:pt idx="492">
                  <c:v>965617.114074335</c:v>
                </c:pt>
                <c:pt idx="493">
                  <c:v>965617.064573835</c:v>
                </c:pt>
                <c:pt idx="494">
                  <c:v>965619.837918318</c:v>
                </c:pt>
                <c:pt idx="495">
                  <c:v>965633.031101365</c:v>
                </c:pt>
                <c:pt idx="496">
                  <c:v>965628.685931572</c:v>
                </c:pt>
                <c:pt idx="497">
                  <c:v>965623.707366777</c:v>
                </c:pt>
                <c:pt idx="498">
                  <c:v>965589.618119618</c:v>
                </c:pt>
                <c:pt idx="499">
                  <c:v>965611.14469393</c:v>
                </c:pt>
                <c:pt idx="500">
                  <c:v>965579.065040694</c:v>
                </c:pt>
                <c:pt idx="501">
                  <c:v>965598.327770833</c:v>
                </c:pt>
                <c:pt idx="502">
                  <c:v>965585.047988889</c:v>
                </c:pt>
                <c:pt idx="503">
                  <c:v>965578.202728669</c:v>
                </c:pt>
                <c:pt idx="504">
                  <c:v>965550.775234782</c:v>
                </c:pt>
                <c:pt idx="505">
                  <c:v>965609.784485838</c:v>
                </c:pt>
                <c:pt idx="506">
                  <c:v>965587.079571841</c:v>
                </c:pt>
                <c:pt idx="507">
                  <c:v>965566.906589475</c:v>
                </c:pt>
                <c:pt idx="508">
                  <c:v>965563.30571798</c:v>
                </c:pt>
                <c:pt idx="509">
                  <c:v>965553.297236294</c:v>
                </c:pt>
                <c:pt idx="510">
                  <c:v>965553.495223036</c:v>
                </c:pt>
                <c:pt idx="511">
                  <c:v>965553.487195988</c:v>
                </c:pt>
                <c:pt idx="512">
                  <c:v>965551.255701006</c:v>
                </c:pt>
                <c:pt idx="513">
                  <c:v>965549.527871514</c:v>
                </c:pt>
                <c:pt idx="514">
                  <c:v>965550.795277628</c:v>
                </c:pt>
                <c:pt idx="515">
                  <c:v>965534.884175524</c:v>
                </c:pt>
                <c:pt idx="516">
                  <c:v>965541.131191319</c:v>
                </c:pt>
                <c:pt idx="517">
                  <c:v>965531.701945261</c:v>
                </c:pt>
                <c:pt idx="518">
                  <c:v>965524.115754604</c:v>
                </c:pt>
                <c:pt idx="519">
                  <c:v>965518.884762675</c:v>
                </c:pt>
                <c:pt idx="520">
                  <c:v>965522.736877322</c:v>
                </c:pt>
                <c:pt idx="521">
                  <c:v>965523.874605256</c:v>
                </c:pt>
                <c:pt idx="522">
                  <c:v>965526.510181818</c:v>
                </c:pt>
                <c:pt idx="523">
                  <c:v>965520.968216143</c:v>
                </c:pt>
                <c:pt idx="524">
                  <c:v>965535.413232855</c:v>
                </c:pt>
                <c:pt idx="525">
                  <c:v>965505.423670024</c:v>
                </c:pt>
                <c:pt idx="526">
                  <c:v>965501.750243357</c:v>
                </c:pt>
                <c:pt idx="527">
                  <c:v>965505.553924869</c:v>
                </c:pt>
                <c:pt idx="528">
                  <c:v>965496.002790397</c:v>
                </c:pt>
                <c:pt idx="529">
                  <c:v>965500.495271083</c:v>
                </c:pt>
                <c:pt idx="530">
                  <c:v>965547.70929821</c:v>
                </c:pt>
                <c:pt idx="531">
                  <c:v>965523.900544817</c:v>
                </c:pt>
                <c:pt idx="532">
                  <c:v>965515.22805432</c:v>
                </c:pt>
                <c:pt idx="533">
                  <c:v>965495.727073263</c:v>
                </c:pt>
                <c:pt idx="534">
                  <c:v>965526.643583655</c:v>
                </c:pt>
                <c:pt idx="535">
                  <c:v>965513.173963501</c:v>
                </c:pt>
                <c:pt idx="536">
                  <c:v>965502.545307394</c:v>
                </c:pt>
                <c:pt idx="537">
                  <c:v>965508.291565603</c:v>
                </c:pt>
                <c:pt idx="538">
                  <c:v>965485.888004066</c:v>
                </c:pt>
                <c:pt idx="539">
                  <c:v>965514.54596128</c:v>
                </c:pt>
                <c:pt idx="540">
                  <c:v>965522.977325602</c:v>
                </c:pt>
                <c:pt idx="541">
                  <c:v>965511.393518484</c:v>
                </c:pt>
                <c:pt idx="542">
                  <c:v>965521.586034514</c:v>
                </c:pt>
                <c:pt idx="543">
                  <c:v>965498.33061814</c:v>
                </c:pt>
                <c:pt idx="544">
                  <c:v>965519.409942428</c:v>
                </c:pt>
                <c:pt idx="545">
                  <c:v>965513.162297083</c:v>
                </c:pt>
                <c:pt idx="546">
                  <c:v>965518.028247559</c:v>
                </c:pt>
                <c:pt idx="547">
                  <c:v>965515.674980219</c:v>
                </c:pt>
                <c:pt idx="548">
                  <c:v>965536.392181187</c:v>
                </c:pt>
                <c:pt idx="549">
                  <c:v>965540.474844778</c:v>
                </c:pt>
                <c:pt idx="550">
                  <c:v>965535.268325258</c:v>
                </c:pt>
                <c:pt idx="551">
                  <c:v>965531.724406134</c:v>
                </c:pt>
                <c:pt idx="552">
                  <c:v>965510.666298587</c:v>
                </c:pt>
                <c:pt idx="553">
                  <c:v>965516.571788668</c:v>
                </c:pt>
                <c:pt idx="554">
                  <c:v>965557.011924761</c:v>
                </c:pt>
                <c:pt idx="555">
                  <c:v>965547.426568955</c:v>
                </c:pt>
                <c:pt idx="556">
                  <c:v>965564.665909479</c:v>
                </c:pt>
                <c:pt idx="557">
                  <c:v>965541.563019107</c:v>
                </c:pt>
                <c:pt idx="558">
                  <c:v>965596.803210213</c:v>
                </c:pt>
                <c:pt idx="559">
                  <c:v>965548.432338401</c:v>
                </c:pt>
                <c:pt idx="560">
                  <c:v>965556.749179259</c:v>
                </c:pt>
                <c:pt idx="561">
                  <c:v>965576.061634387</c:v>
                </c:pt>
                <c:pt idx="562">
                  <c:v>965560.695243849</c:v>
                </c:pt>
                <c:pt idx="563">
                  <c:v>965548.763274182</c:v>
                </c:pt>
                <c:pt idx="564">
                  <c:v>965545.247484516</c:v>
                </c:pt>
                <c:pt idx="565">
                  <c:v>965554.899658102</c:v>
                </c:pt>
                <c:pt idx="566">
                  <c:v>965575.041671212</c:v>
                </c:pt>
                <c:pt idx="567">
                  <c:v>965570.55497625</c:v>
                </c:pt>
                <c:pt idx="568">
                  <c:v>965585.913475451</c:v>
                </c:pt>
                <c:pt idx="569">
                  <c:v>965580.514518198</c:v>
                </c:pt>
                <c:pt idx="570">
                  <c:v>965576.400099174</c:v>
                </c:pt>
                <c:pt idx="571">
                  <c:v>965568.452102088</c:v>
                </c:pt>
                <c:pt idx="572">
                  <c:v>965546.739686551</c:v>
                </c:pt>
                <c:pt idx="573">
                  <c:v>965546.517867631</c:v>
                </c:pt>
                <c:pt idx="574">
                  <c:v>965545.329954805</c:v>
                </c:pt>
                <c:pt idx="575">
                  <c:v>965544.476211255</c:v>
                </c:pt>
                <c:pt idx="576">
                  <c:v>965534.542977734</c:v>
                </c:pt>
                <c:pt idx="577">
                  <c:v>965528.907375323</c:v>
                </c:pt>
                <c:pt idx="578">
                  <c:v>965536.631264055</c:v>
                </c:pt>
                <c:pt idx="579">
                  <c:v>965521.913442828</c:v>
                </c:pt>
                <c:pt idx="580">
                  <c:v>965561.379111208</c:v>
                </c:pt>
                <c:pt idx="581">
                  <c:v>965546.771554571</c:v>
                </c:pt>
                <c:pt idx="582">
                  <c:v>965572.507999056</c:v>
                </c:pt>
                <c:pt idx="583">
                  <c:v>965594.592903674</c:v>
                </c:pt>
                <c:pt idx="584">
                  <c:v>965555.808538368</c:v>
                </c:pt>
                <c:pt idx="585">
                  <c:v>965580.61823661</c:v>
                </c:pt>
                <c:pt idx="586">
                  <c:v>965545.533623972</c:v>
                </c:pt>
                <c:pt idx="587">
                  <c:v>965567.123796702</c:v>
                </c:pt>
                <c:pt idx="588">
                  <c:v>965568.030598097</c:v>
                </c:pt>
                <c:pt idx="589">
                  <c:v>965567.877436872</c:v>
                </c:pt>
                <c:pt idx="590">
                  <c:v>965570.628167271</c:v>
                </c:pt>
                <c:pt idx="591">
                  <c:v>965563.12995067</c:v>
                </c:pt>
                <c:pt idx="592">
                  <c:v>965562.825121562</c:v>
                </c:pt>
                <c:pt idx="593">
                  <c:v>965549.674443055</c:v>
                </c:pt>
                <c:pt idx="594">
                  <c:v>965586.322686511</c:v>
                </c:pt>
                <c:pt idx="595">
                  <c:v>965577.194602924</c:v>
                </c:pt>
                <c:pt idx="596">
                  <c:v>965560.578631694</c:v>
                </c:pt>
                <c:pt idx="597">
                  <c:v>965559.637563491</c:v>
                </c:pt>
                <c:pt idx="598">
                  <c:v>965565.784146246</c:v>
                </c:pt>
                <c:pt idx="599">
                  <c:v>965565.590484504</c:v>
                </c:pt>
                <c:pt idx="600">
                  <c:v>965585.316834659</c:v>
                </c:pt>
                <c:pt idx="601">
                  <c:v>965566.147667253</c:v>
                </c:pt>
                <c:pt idx="602">
                  <c:v>965571.942421383</c:v>
                </c:pt>
                <c:pt idx="603">
                  <c:v>965579.875206603</c:v>
                </c:pt>
                <c:pt idx="604">
                  <c:v>965561.173728076</c:v>
                </c:pt>
                <c:pt idx="605">
                  <c:v>965572.693713557</c:v>
                </c:pt>
                <c:pt idx="606">
                  <c:v>965567.492857274</c:v>
                </c:pt>
                <c:pt idx="607">
                  <c:v>965563.227426285</c:v>
                </c:pt>
                <c:pt idx="608">
                  <c:v>965574.441203548</c:v>
                </c:pt>
                <c:pt idx="609">
                  <c:v>965549.933989042</c:v>
                </c:pt>
                <c:pt idx="610">
                  <c:v>965578.571717563</c:v>
                </c:pt>
                <c:pt idx="611">
                  <c:v>965580.497516338</c:v>
                </c:pt>
                <c:pt idx="612">
                  <c:v>965566.922082954</c:v>
                </c:pt>
                <c:pt idx="613">
                  <c:v>965554.331050055</c:v>
                </c:pt>
                <c:pt idx="614">
                  <c:v>965558.014301818</c:v>
                </c:pt>
                <c:pt idx="615">
                  <c:v>965560.946683446</c:v>
                </c:pt>
                <c:pt idx="616">
                  <c:v>965559.419180102</c:v>
                </c:pt>
                <c:pt idx="617">
                  <c:v>965559.428096303</c:v>
                </c:pt>
                <c:pt idx="618">
                  <c:v>965561.550244969</c:v>
                </c:pt>
                <c:pt idx="619">
                  <c:v>965558.346658424</c:v>
                </c:pt>
                <c:pt idx="620">
                  <c:v>965559.308809427</c:v>
                </c:pt>
                <c:pt idx="621">
                  <c:v>965565.941064323</c:v>
                </c:pt>
                <c:pt idx="622">
                  <c:v>965568.848679631</c:v>
                </c:pt>
                <c:pt idx="623">
                  <c:v>965581.926382658</c:v>
                </c:pt>
                <c:pt idx="624">
                  <c:v>965575.55717028</c:v>
                </c:pt>
                <c:pt idx="625">
                  <c:v>965553.777165898</c:v>
                </c:pt>
                <c:pt idx="626">
                  <c:v>965564.766787144</c:v>
                </c:pt>
                <c:pt idx="627">
                  <c:v>965550.813895379</c:v>
                </c:pt>
                <c:pt idx="628">
                  <c:v>965569.929527967</c:v>
                </c:pt>
                <c:pt idx="629">
                  <c:v>965562.729618883</c:v>
                </c:pt>
                <c:pt idx="630">
                  <c:v>965566.547860985</c:v>
                </c:pt>
                <c:pt idx="631">
                  <c:v>965568.780663523</c:v>
                </c:pt>
                <c:pt idx="632">
                  <c:v>965567.971582019</c:v>
                </c:pt>
                <c:pt idx="633">
                  <c:v>965585.151861698</c:v>
                </c:pt>
                <c:pt idx="634">
                  <c:v>965582.284215783</c:v>
                </c:pt>
                <c:pt idx="635">
                  <c:v>965565.112412565</c:v>
                </c:pt>
                <c:pt idx="636">
                  <c:v>965574.04605387</c:v>
                </c:pt>
                <c:pt idx="637">
                  <c:v>965595.879355982</c:v>
                </c:pt>
                <c:pt idx="638">
                  <c:v>965576.443733318</c:v>
                </c:pt>
                <c:pt idx="639">
                  <c:v>965587.955741753</c:v>
                </c:pt>
                <c:pt idx="640">
                  <c:v>965582.476102622</c:v>
                </c:pt>
                <c:pt idx="641">
                  <c:v>965599.281202237</c:v>
                </c:pt>
                <c:pt idx="642">
                  <c:v>965585.331907175</c:v>
                </c:pt>
                <c:pt idx="643">
                  <c:v>965579.292579496</c:v>
                </c:pt>
                <c:pt idx="644">
                  <c:v>965580.934307658</c:v>
                </c:pt>
                <c:pt idx="645">
                  <c:v>965580.881607552</c:v>
                </c:pt>
                <c:pt idx="646">
                  <c:v>965584.535416992</c:v>
                </c:pt>
                <c:pt idx="647">
                  <c:v>965578.213872813</c:v>
                </c:pt>
                <c:pt idx="648">
                  <c:v>965583.508502204</c:v>
                </c:pt>
                <c:pt idx="649">
                  <c:v>965578.53479825</c:v>
                </c:pt>
                <c:pt idx="650">
                  <c:v>965582.360974756</c:v>
                </c:pt>
                <c:pt idx="651">
                  <c:v>965581.290039987</c:v>
                </c:pt>
                <c:pt idx="652">
                  <c:v>965574.908103161</c:v>
                </c:pt>
                <c:pt idx="653">
                  <c:v>965571.2271323</c:v>
                </c:pt>
                <c:pt idx="654">
                  <c:v>965566.584245559</c:v>
                </c:pt>
                <c:pt idx="655">
                  <c:v>965569.849569611</c:v>
                </c:pt>
                <c:pt idx="656">
                  <c:v>965569.065953278</c:v>
                </c:pt>
                <c:pt idx="657">
                  <c:v>965573.552148141</c:v>
                </c:pt>
                <c:pt idx="658">
                  <c:v>965577.211191837</c:v>
                </c:pt>
                <c:pt idx="659">
                  <c:v>965574.380383</c:v>
                </c:pt>
                <c:pt idx="660">
                  <c:v>965565.221155111</c:v>
                </c:pt>
                <c:pt idx="661">
                  <c:v>965573.331213645</c:v>
                </c:pt>
                <c:pt idx="662">
                  <c:v>965572.941256447</c:v>
                </c:pt>
                <c:pt idx="663">
                  <c:v>965575.086220371</c:v>
                </c:pt>
                <c:pt idx="664">
                  <c:v>965565.684631329</c:v>
                </c:pt>
                <c:pt idx="665">
                  <c:v>965568.623067483</c:v>
                </c:pt>
                <c:pt idx="666">
                  <c:v>965568.371174414</c:v>
                </c:pt>
                <c:pt idx="667">
                  <c:v>965566.292910984</c:v>
                </c:pt>
                <c:pt idx="668">
                  <c:v>965564.799909406</c:v>
                </c:pt>
                <c:pt idx="669">
                  <c:v>965564.078714467</c:v>
                </c:pt>
                <c:pt idx="670">
                  <c:v>965557.117203827</c:v>
                </c:pt>
                <c:pt idx="671">
                  <c:v>965567.156878837</c:v>
                </c:pt>
                <c:pt idx="672">
                  <c:v>965564.510481939</c:v>
                </c:pt>
                <c:pt idx="673">
                  <c:v>965561.670881619</c:v>
                </c:pt>
                <c:pt idx="674">
                  <c:v>965561.211690913</c:v>
                </c:pt>
                <c:pt idx="675">
                  <c:v>965559.707229097</c:v>
                </c:pt>
                <c:pt idx="676">
                  <c:v>965558.516406231</c:v>
                </c:pt>
                <c:pt idx="677">
                  <c:v>965564.82940278</c:v>
                </c:pt>
                <c:pt idx="678">
                  <c:v>965559.412238016</c:v>
                </c:pt>
                <c:pt idx="679">
                  <c:v>965564.376076149</c:v>
                </c:pt>
                <c:pt idx="680">
                  <c:v>965559.346902363</c:v>
                </c:pt>
                <c:pt idx="681">
                  <c:v>965563.785882356</c:v>
                </c:pt>
                <c:pt idx="682">
                  <c:v>965569.230605989</c:v>
                </c:pt>
                <c:pt idx="683">
                  <c:v>965564.185965773</c:v>
                </c:pt>
                <c:pt idx="684">
                  <c:v>965573.355513244</c:v>
                </c:pt>
                <c:pt idx="685">
                  <c:v>965572.609294471</c:v>
                </c:pt>
                <c:pt idx="686">
                  <c:v>965579.419369272</c:v>
                </c:pt>
                <c:pt idx="687">
                  <c:v>965572.05367974</c:v>
                </c:pt>
                <c:pt idx="688">
                  <c:v>965581.642654916</c:v>
                </c:pt>
                <c:pt idx="689">
                  <c:v>965568.007336104</c:v>
                </c:pt>
                <c:pt idx="690">
                  <c:v>965571.157266981</c:v>
                </c:pt>
                <c:pt idx="691">
                  <c:v>965572.680381535</c:v>
                </c:pt>
                <c:pt idx="692">
                  <c:v>965581.566345125</c:v>
                </c:pt>
                <c:pt idx="693">
                  <c:v>965574.358979274</c:v>
                </c:pt>
                <c:pt idx="694">
                  <c:v>965565.160270183</c:v>
                </c:pt>
                <c:pt idx="695">
                  <c:v>965573.622544099</c:v>
                </c:pt>
                <c:pt idx="696">
                  <c:v>965574.695945208</c:v>
                </c:pt>
                <c:pt idx="697">
                  <c:v>965571.772513589</c:v>
                </c:pt>
                <c:pt idx="698">
                  <c:v>965568.130580714</c:v>
                </c:pt>
                <c:pt idx="699">
                  <c:v>965569.795290305</c:v>
                </c:pt>
                <c:pt idx="700">
                  <c:v>965572.637352893</c:v>
                </c:pt>
                <c:pt idx="701">
                  <c:v>965574.731341985</c:v>
                </c:pt>
                <c:pt idx="702">
                  <c:v>965574.343225712</c:v>
                </c:pt>
                <c:pt idx="703">
                  <c:v>965573.077492369</c:v>
                </c:pt>
                <c:pt idx="704">
                  <c:v>965568.432169079</c:v>
                </c:pt>
                <c:pt idx="705">
                  <c:v>965575.300374403</c:v>
                </c:pt>
                <c:pt idx="706">
                  <c:v>965571.513960428</c:v>
                </c:pt>
                <c:pt idx="707">
                  <c:v>965570.910996497</c:v>
                </c:pt>
                <c:pt idx="708">
                  <c:v>965569.905054604</c:v>
                </c:pt>
                <c:pt idx="709">
                  <c:v>965572.548934387</c:v>
                </c:pt>
                <c:pt idx="710">
                  <c:v>965570.205790879</c:v>
                </c:pt>
                <c:pt idx="711">
                  <c:v>965569.655244277</c:v>
                </c:pt>
                <c:pt idx="712">
                  <c:v>965572.236507522</c:v>
                </c:pt>
                <c:pt idx="713">
                  <c:v>965575.020578966</c:v>
                </c:pt>
                <c:pt idx="714">
                  <c:v>965569.267104898</c:v>
                </c:pt>
                <c:pt idx="715">
                  <c:v>965570.782171356</c:v>
                </c:pt>
                <c:pt idx="716">
                  <c:v>965570.453701119</c:v>
                </c:pt>
                <c:pt idx="717">
                  <c:v>965571.375228076</c:v>
                </c:pt>
                <c:pt idx="718">
                  <c:v>965573.122378141</c:v>
                </c:pt>
                <c:pt idx="719">
                  <c:v>965569.735813507</c:v>
                </c:pt>
                <c:pt idx="720">
                  <c:v>965571.980007638</c:v>
                </c:pt>
                <c:pt idx="721">
                  <c:v>965570.804500106</c:v>
                </c:pt>
                <c:pt idx="722">
                  <c:v>965571.607308845</c:v>
                </c:pt>
                <c:pt idx="723">
                  <c:v>965569.019949127</c:v>
                </c:pt>
                <c:pt idx="724">
                  <c:v>965570.646475722</c:v>
                </c:pt>
                <c:pt idx="725">
                  <c:v>965567.201636224</c:v>
                </c:pt>
                <c:pt idx="726">
                  <c:v>965568.466165644</c:v>
                </c:pt>
                <c:pt idx="727">
                  <c:v>965570.110385363</c:v>
                </c:pt>
                <c:pt idx="728">
                  <c:v>965569.022168502</c:v>
                </c:pt>
                <c:pt idx="729">
                  <c:v>965567.716851459</c:v>
                </c:pt>
                <c:pt idx="730">
                  <c:v>965569.235008445</c:v>
                </c:pt>
                <c:pt idx="731">
                  <c:v>965565.036333407</c:v>
                </c:pt>
                <c:pt idx="732">
                  <c:v>965568.188587135</c:v>
                </c:pt>
                <c:pt idx="733">
                  <c:v>965570.490900934</c:v>
                </c:pt>
                <c:pt idx="734">
                  <c:v>965568.113389363</c:v>
                </c:pt>
                <c:pt idx="735">
                  <c:v>965566.220237751</c:v>
                </c:pt>
                <c:pt idx="736">
                  <c:v>965570.474034191</c:v>
                </c:pt>
                <c:pt idx="737">
                  <c:v>965566.711965581</c:v>
                </c:pt>
                <c:pt idx="738">
                  <c:v>965570.777444497</c:v>
                </c:pt>
                <c:pt idx="739">
                  <c:v>965562.934939259</c:v>
                </c:pt>
                <c:pt idx="740">
                  <c:v>965569.940756755</c:v>
                </c:pt>
                <c:pt idx="741">
                  <c:v>965570.988087985</c:v>
                </c:pt>
                <c:pt idx="742">
                  <c:v>965569.836585416</c:v>
                </c:pt>
                <c:pt idx="743">
                  <c:v>965572.04575285</c:v>
                </c:pt>
                <c:pt idx="744">
                  <c:v>965568.87699053</c:v>
                </c:pt>
                <c:pt idx="745">
                  <c:v>965569.344636503</c:v>
                </c:pt>
                <c:pt idx="746">
                  <c:v>965567.099423587</c:v>
                </c:pt>
                <c:pt idx="747">
                  <c:v>965568.771389019</c:v>
                </c:pt>
                <c:pt idx="748">
                  <c:v>965567.988299059</c:v>
                </c:pt>
                <c:pt idx="749">
                  <c:v>965567.602336389</c:v>
                </c:pt>
                <c:pt idx="750">
                  <c:v>965569.005847494</c:v>
                </c:pt>
                <c:pt idx="751">
                  <c:v>965568.44314394</c:v>
                </c:pt>
                <c:pt idx="752">
                  <c:v>965568.08877746</c:v>
                </c:pt>
                <c:pt idx="753">
                  <c:v>965567.532551061</c:v>
                </c:pt>
                <c:pt idx="754">
                  <c:v>965566.99590663</c:v>
                </c:pt>
                <c:pt idx="755">
                  <c:v>965566.783692919</c:v>
                </c:pt>
                <c:pt idx="756">
                  <c:v>965567.692143662</c:v>
                </c:pt>
                <c:pt idx="757">
                  <c:v>965567.834091438</c:v>
                </c:pt>
                <c:pt idx="758">
                  <c:v>965566.98006242</c:v>
                </c:pt>
                <c:pt idx="759">
                  <c:v>965566.641868199</c:v>
                </c:pt>
                <c:pt idx="760">
                  <c:v>965566.786017764</c:v>
                </c:pt>
                <c:pt idx="761">
                  <c:v>965566.947666449</c:v>
                </c:pt>
                <c:pt idx="762">
                  <c:v>965566.39275385</c:v>
                </c:pt>
                <c:pt idx="763">
                  <c:v>965566.26656774</c:v>
                </c:pt>
                <c:pt idx="764">
                  <c:v>965566.320300576</c:v>
                </c:pt>
                <c:pt idx="765">
                  <c:v>965565.962229024</c:v>
                </c:pt>
                <c:pt idx="766">
                  <c:v>965566.544062487</c:v>
                </c:pt>
                <c:pt idx="767">
                  <c:v>965566.106710817</c:v>
                </c:pt>
                <c:pt idx="768">
                  <c:v>965565.942205494</c:v>
                </c:pt>
                <c:pt idx="769">
                  <c:v>965565.639927227</c:v>
                </c:pt>
                <c:pt idx="770">
                  <c:v>965565.88456447</c:v>
                </c:pt>
                <c:pt idx="771">
                  <c:v>965565.316144583</c:v>
                </c:pt>
                <c:pt idx="772">
                  <c:v>965565.259375322</c:v>
                </c:pt>
                <c:pt idx="773">
                  <c:v>965566.564900181</c:v>
                </c:pt>
                <c:pt idx="774">
                  <c:v>965566.494518615</c:v>
                </c:pt>
                <c:pt idx="775">
                  <c:v>965566.57486954</c:v>
                </c:pt>
                <c:pt idx="776">
                  <c:v>965566.075346698</c:v>
                </c:pt>
                <c:pt idx="777">
                  <c:v>965567.075909238</c:v>
                </c:pt>
                <c:pt idx="778">
                  <c:v>965566.773764543</c:v>
                </c:pt>
                <c:pt idx="779">
                  <c:v>965567.000910064</c:v>
                </c:pt>
                <c:pt idx="780">
                  <c:v>965566.291498597</c:v>
                </c:pt>
                <c:pt idx="781">
                  <c:v>965566.583734373</c:v>
                </c:pt>
                <c:pt idx="782">
                  <c:v>965566.454640483</c:v>
                </c:pt>
                <c:pt idx="783">
                  <c:v>965565.653214939</c:v>
                </c:pt>
                <c:pt idx="784">
                  <c:v>965565.450072122</c:v>
                </c:pt>
                <c:pt idx="785">
                  <c:v>965565.061872356</c:v>
                </c:pt>
                <c:pt idx="786">
                  <c:v>965565.341571221</c:v>
                </c:pt>
                <c:pt idx="787">
                  <c:v>965565.677386352</c:v>
                </c:pt>
                <c:pt idx="788">
                  <c:v>965565.18281742</c:v>
                </c:pt>
                <c:pt idx="789">
                  <c:v>965566.338084539</c:v>
                </c:pt>
                <c:pt idx="790">
                  <c:v>965566.567636825</c:v>
                </c:pt>
                <c:pt idx="791">
                  <c:v>965566.723186447</c:v>
                </c:pt>
                <c:pt idx="792">
                  <c:v>965566.68175189</c:v>
                </c:pt>
                <c:pt idx="793">
                  <c:v>965566.668256099</c:v>
                </c:pt>
                <c:pt idx="794">
                  <c:v>965567.297735069</c:v>
                </c:pt>
                <c:pt idx="795">
                  <c:v>965566.375327773</c:v>
                </c:pt>
                <c:pt idx="796">
                  <c:v>965566.663378522</c:v>
                </c:pt>
                <c:pt idx="797">
                  <c:v>965566.581140202</c:v>
                </c:pt>
                <c:pt idx="798">
                  <c:v>965567.596391933</c:v>
                </c:pt>
                <c:pt idx="799">
                  <c:v>965567.052895837</c:v>
                </c:pt>
                <c:pt idx="800">
                  <c:v>965565.944154939</c:v>
                </c:pt>
                <c:pt idx="801">
                  <c:v>965566.634268016</c:v>
                </c:pt>
                <c:pt idx="802">
                  <c:v>965566.731133202</c:v>
                </c:pt>
                <c:pt idx="803">
                  <c:v>965566.774522524</c:v>
                </c:pt>
                <c:pt idx="804">
                  <c:v>965565.802019408</c:v>
                </c:pt>
                <c:pt idx="805">
                  <c:v>965566.090303587</c:v>
                </c:pt>
                <c:pt idx="806">
                  <c:v>965565.451971656</c:v>
                </c:pt>
                <c:pt idx="807">
                  <c:v>965565.491134488</c:v>
                </c:pt>
                <c:pt idx="808">
                  <c:v>965565.725863348</c:v>
                </c:pt>
                <c:pt idx="809">
                  <c:v>965564.650242669</c:v>
                </c:pt>
                <c:pt idx="810">
                  <c:v>965565.50652132</c:v>
                </c:pt>
                <c:pt idx="811">
                  <c:v>965565.155364374</c:v>
                </c:pt>
                <c:pt idx="812">
                  <c:v>965566.295666714</c:v>
                </c:pt>
                <c:pt idx="813">
                  <c:v>965566.710312707</c:v>
                </c:pt>
                <c:pt idx="814">
                  <c:v>965567.004831574</c:v>
                </c:pt>
                <c:pt idx="815">
                  <c:v>965566.326300906</c:v>
                </c:pt>
                <c:pt idx="816">
                  <c:v>965565.606625385</c:v>
                </c:pt>
                <c:pt idx="817">
                  <c:v>965566.457269608</c:v>
                </c:pt>
                <c:pt idx="818">
                  <c:v>965567.010849151</c:v>
                </c:pt>
                <c:pt idx="819">
                  <c:v>965566.876581035</c:v>
                </c:pt>
                <c:pt idx="820">
                  <c:v>965566.41261255</c:v>
                </c:pt>
                <c:pt idx="821">
                  <c:v>965567.036742857</c:v>
                </c:pt>
                <c:pt idx="822">
                  <c:v>965567.499946037</c:v>
                </c:pt>
                <c:pt idx="823">
                  <c:v>965567.14825089</c:v>
                </c:pt>
                <c:pt idx="824">
                  <c:v>965567.18455986</c:v>
                </c:pt>
                <c:pt idx="825">
                  <c:v>965566.732828329</c:v>
                </c:pt>
                <c:pt idx="826">
                  <c:v>965567.548523872</c:v>
                </c:pt>
                <c:pt idx="827">
                  <c:v>965567.842510593</c:v>
                </c:pt>
                <c:pt idx="828">
                  <c:v>965568.261756388</c:v>
                </c:pt>
                <c:pt idx="829">
                  <c:v>965567.679380521</c:v>
                </c:pt>
                <c:pt idx="830">
                  <c:v>965567.877281196</c:v>
                </c:pt>
                <c:pt idx="831">
                  <c:v>965568.11195426</c:v>
                </c:pt>
                <c:pt idx="832">
                  <c:v>965568.315259082</c:v>
                </c:pt>
                <c:pt idx="833">
                  <c:v>965567.40714397</c:v>
                </c:pt>
                <c:pt idx="834">
                  <c:v>965568.248639829</c:v>
                </c:pt>
                <c:pt idx="835">
                  <c:v>965568.013974175</c:v>
                </c:pt>
                <c:pt idx="836">
                  <c:v>965566.462565407</c:v>
                </c:pt>
                <c:pt idx="837">
                  <c:v>965567.976899762</c:v>
                </c:pt>
                <c:pt idx="838">
                  <c:v>965567.851668992</c:v>
                </c:pt>
                <c:pt idx="839">
                  <c:v>965567.290801463</c:v>
                </c:pt>
                <c:pt idx="840">
                  <c:v>965567.35350338</c:v>
                </c:pt>
                <c:pt idx="841">
                  <c:v>965567.927597266</c:v>
                </c:pt>
                <c:pt idx="842">
                  <c:v>965566.815315721</c:v>
                </c:pt>
                <c:pt idx="843">
                  <c:v>965567.234445709</c:v>
                </c:pt>
                <c:pt idx="844">
                  <c:v>965568.404557028</c:v>
                </c:pt>
                <c:pt idx="845">
                  <c:v>965568.005190609</c:v>
                </c:pt>
                <c:pt idx="846">
                  <c:v>965567.036441741</c:v>
                </c:pt>
                <c:pt idx="847">
                  <c:v>965567.805833649</c:v>
                </c:pt>
                <c:pt idx="848">
                  <c:v>965567.816787639</c:v>
                </c:pt>
                <c:pt idx="849">
                  <c:v>965567.639105796</c:v>
                </c:pt>
                <c:pt idx="850">
                  <c:v>965567.873912101</c:v>
                </c:pt>
                <c:pt idx="851">
                  <c:v>965567.691065753</c:v>
                </c:pt>
                <c:pt idx="852">
                  <c:v>965567.709727489</c:v>
                </c:pt>
                <c:pt idx="853">
                  <c:v>965567.493499667</c:v>
                </c:pt>
                <c:pt idx="854">
                  <c:v>965567.325021345</c:v>
                </c:pt>
                <c:pt idx="855">
                  <c:v>965567.769423643</c:v>
                </c:pt>
                <c:pt idx="856">
                  <c:v>965567.754727507</c:v>
                </c:pt>
                <c:pt idx="857">
                  <c:v>965567.154966235</c:v>
                </c:pt>
                <c:pt idx="858">
                  <c:v>965567.183552518</c:v>
                </c:pt>
                <c:pt idx="859">
                  <c:v>965566.707264264</c:v>
                </c:pt>
                <c:pt idx="860">
                  <c:v>965566.425618619</c:v>
                </c:pt>
                <c:pt idx="861">
                  <c:v>965566.650362733</c:v>
                </c:pt>
                <c:pt idx="862">
                  <c:v>965566.616480297</c:v>
                </c:pt>
                <c:pt idx="863">
                  <c:v>965566.908887157</c:v>
                </c:pt>
                <c:pt idx="864">
                  <c:v>965566.516608497</c:v>
                </c:pt>
                <c:pt idx="865">
                  <c:v>965566.804748398</c:v>
                </c:pt>
                <c:pt idx="866">
                  <c:v>965566.549540558</c:v>
                </c:pt>
                <c:pt idx="867">
                  <c:v>965566.837750337</c:v>
                </c:pt>
                <c:pt idx="868">
                  <c:v>965566.711439852</c:v>
                </c:pt>
                <c:pt idx="869">
                  <c:v>965566.338212401</c:v>
                </c:pt>
                <c:pt idx="870">
                  <c:v>965566.808456552</c:v>
                </c:pt>
                <c:pt idx="871">
                  <c:v>965566.132288674</c:v>
                </c:pt>
                <c:pt idx="872">
                  <c:v>965566.171232284</c:v>
                </c:pt>
                <c:pt idx="873">
                  <c:v>965566.559187275</c:v>
                </c:pt>
                <c:pt idx="874">
                  <c:v>965566.270710368</c:v>
                </c:pt>
                <c:pt idx="875">
                  <c:v>965566.308479214</c:v>
                </c:pt>
                <c:pt idx="876">
                  <c:v>965566.060063099</c:v>
                </c:pt>
                <c:pt idx="877">
                  <c:v>965566.434139659</c:v>
                </c:pt>
                <c:pt idx="878">
                  <c:v>965566.451040635</c:v>
                </c:pt>
                <c:pt idx="879">
                  <c:v>965566.345591737</c:v>
                </c:pt>
                <c:pt idx="880">
                  <c:v>965566.276247565</c:v>
                </c:pt>
                <c:pt idx="881">
                  <c:v>965566.571752134</c:v>
                </c:pt>
                <c:pt idx="882">
                  <c:v>965566.263189539</c:v>
                </c:pt>
                <c:pt idx="883">
                  <c:v>965566.61339803</c:v>
                </c:pt>
                <c:pt idx="884">
                  <c:v>965566.649809289</c:v>
                </c:pt>
                <c:pt idx="885">
                  <c:v>965566.883022716</c:v>
                </c:pt>
                <c:pt idx="886">
                  <c:v>965566.933668562</c:v>
                </c:pt>
                <c:pt idx="887">
                  <c:v>965566.845118367</c:v>
                </c:pt>
                <c:pt idx="888">
                  <c:v>965566.937974189</c:v>
                </c:pt>
                <c:pt idx="889">
                  <c:v>965567.157294725</c:v>
                </c:pt>
                <c:pt idx="890">
                  <c:v>965567.288683258</c:v>
                </c:pt>
                <c:pt idx="891">
                  <c:v>965567.463415847</c:v>
                </c:pt>
                <c:pt idx="892">
                  <c:v>965567.351662018</c:v>
                </c:pt>
                <c:pt idx="893">
                  <c:v>965567.091457189</c:v>
                </c:pt>
                <c:pt idx="894">
                  <c:v>965567.414390421</c:v>
                </c:pt>
                <c:pt idx="895">
                  <c:v>965566.981427715</c:v>
                </c:pt>
                <c:pt idx="896">
                  <c:v>965566.889890816</c:v>
                </c:pt>
                <c:pt idx="897">
                  <c:v>965567.172440002</c:v>
                </c:pt>
                <c:pt idx="898">
                  <c:v>965566.919007036</c:v>
                </c:pt>
                <c:pt idx="899">
                  <c:v>965567.432439585</c:v>
                </c:pt>
                <c:pt idx="900">
                  <c:v>965567.162236182</c:v>
                </c:pt>
                <c:pt idx="901">
                  <c:v>965567.164049965</c:v>
                </c:pt>
                <c:pt idx="902">
                  <c:v>965566.733762071</c:v>
                </c:pt>
                <c:pt idx="903">
                  <c:v>965566.965657491</c:v>
                </c:pt>
                <c:pt idx="904">
                  <c:v>965567.111586501</c:v>
                </c:pt>
                <c:pt idx="905">
                  <c:v>965566.896526586</c:v>
                </c:pt>
                <c:pt idx="906">
                  <c:v>965566.919607645</c:v>
                </c:pt>
                <c:pt idx="907">
                  <c:v>965566.874272434</c:v>
                </c:pt>
                <c:pt idx="908">
                  <c:v>965567.118158291</c:v>
                </c:pt>
                <c:pt idx="909">
                  <c:v>965567.14989504</c:v>
                </c:pt>
                <c:pt idx="910">
                  <c:v>965567.01255582</c:v>
                </c:pt>
                <c:pt idx="911">
                  <c:v>965566.342941622</c:v>
                </c:pt>
                <c:pt idx="912">
                  <c:v>965567.074049811</c:v>
                </c:pt>
                <c:pt idx="913">
                  <c:v>965567.137059552</c:v>
                </c:pt>
                <c:pt idx="914">
                  <c:v>965567.345958373</c:v>
                </c:pt>
                <c:pt idx="915">
                  <c:v>965566.655401154</c:v>
                </c:pt>
                <c:pt idx="916">
                  <c:v>965566.915413692</c:v>
                </c:pt>
                <c:pt idx="917">
                  <c:v>965566.603402909</c:v>
                </c:pt>
                <c:pt idx="918">
                  <c:v>965566.955901439</c:v>
                </c:pt>
                <c:pt idx="919">
                  <c:v>965567.391819602</c:v>
                </c:pt>
                <c:pt idx="920">
                  <c:v>965567.02948772</c:v>
                </c:pt>
                <c:pt idx="921">
                  <c:v>965566.9889582</c:v>
                </c:pt>
                <c:pt idx="922">
                  <c:v>965566.843503441</c:v>
                </c:pt>
                <c:pt idx="923">
                  <c:v>965566.998321666</c:v>
                </c:pt>
                <c:pt idx="924">
                  <c:v>965566.976205701</c:v>
                </c:pt>
                <c:pt idx="925">
                  <c:v>965567.459536273</c:v>
                </c:pt>
                <c:pt idx="926">
                  <c:v>965567.083909075</c:v>
                </c:pt>
                <c:pt idx="927">
                  <c:v>965567.016541578</c:v>
                </c:pt>
                <c:pt idx="928">
                  <c:v>965567.133334278</c:v>
                </c:pt>
                <c:pt idx="929">
                  <c:v>965567.177243068</c:v>
                </c:pt>
                <c:pt idx="930">
                  <c:v>965567.111359131</c:v>
                </c:pt>
                <c:pt idx="931">
                  <c:v>965567.222990014</c:v>
                </c:pt>
                <c:pt idx="932">
                  <c:v>965566.890020441</c:v>
                </c:pt>
                <c:pt idx="933">
                  <c:v>965567.202772431</c:v>
                </c:pt>
                <c:pt idx="934">
                  <c:v>965567.135658317</c:v>
                </c:pt>
                <c:pt idx="935">
                  <c:v>965567.130978372</c:v>
                </c:pt>
                <c:pt idx="936">
                  <c:v>965567.147351469</c:v>
                </c:pt>
                <c:pt idx="937">
                  <c:v>965567.071702261</c:v>
                </c:pt>
                <c:pt idx="938">
                  <c:v>965566.867106979</c:v>
                </c:pt>
                <c:pt idx="939">
                  <c:v>965566.973390718</c:v>
                </c:pt>
                <c:pt idx="940">
                  <c:v>965566.848081379</c:v>
                </c:pt>
                <c:pt idx="941">
                  <c:v>965566.744678645</c:v>
                </c:pt>
                <c:pt idx="942">
                  <c:v>965566.800973292</c:v>
                </c:pt>
                <c:pt idx="943">
                  <c:v>965566.937869785</c:v>
                </c:pt>
                <c:pt idx="944">
                  <c:v>965566.773788154</c:v>
                </c:pt>
                <c:pt idx="945">
                  <c:v>965566.865551776</c:v>
                </c:pt>
                <c:pt idx="946">
                  <c:v>965566.976011592</c:v>
                </c:pt>
                <c:pt idx="947">
                  <c:v>965567.070922192</c:v>
                </c:pt>
                <c:pt idx="948">
                  <c:v>965567.277221231</c:v>
                </c:pt>
                <c:pt idx="949">
                  <c:v>965567.156733181</c:v>
                </c:pt>
                <c:pt idx="950">
                  <c:v>965567.410552827</c:v>
                </c:pt>
                <c:pt idx="951">
                  <c:v>965567.128394421</c:v>
                </c:pt>
                <c:pt idx="952">
                  <c:v>965567.303561473</c:v>
                </c:pt>
                <c:pt idx="953">
                  <c:v>965567.233833923</c:v>
                </c:pt>
                <c:pt idx="954">
                  <c:v>965567.184049721</c:v>
                </c:pt>
                <c:pt idx="955">
                  <c:v>965567.107412176</c:v>
                </c:pt>
                <c:pt idx="956">
                  <c:v>965567.030611685</c:v>
                </c:pt>
                <c:pt idx="957">
                  <c:v>965567.057173642</c:v>
                </c:pt>
                <c:pt idx="958">
                  <c:v>965566.966582826</c:v>
                </c:pt>
                <c:pt idx="959">
                  <c:v>965567.016513378</c:v>
                </c:pt>
                <c:pt idx="960">
                  <c:v>965566.959492518</c:v>
                </c:pt>
                <c:pt idx="961">
                  <c:v>965566.916260256</c:v>
                </c:pt>
                <c:pt idx="962">
                  <c:v>965566.892137484</c:v>
                </c:pt>
                <c:pt idx="963">
                  <c:v>965566.943389903</c:v>
                </c:pt>
                <c:pt idx="964">
                  <c:v>965566.829896992</c:v>
                </c:pt>
                <c:pt idx="965">
                  <c:v>965567.010914318</c:v>
                </c:pt>
                <c:pt idx="966">
                  <c:v>965566.838584056</c:v>
                </c:pt>
                <c:pt idx="967">
                  <c:v>965566.941198212</c:v>
                </c:pt>
                <c:pt idx="968">
                  <c:v>965567.084564983</c:v>
                </c:pt>
                <c:pt idx="969">
                  <c:v>965567.048034117</c:v>
                </c:pt>
                <c:pt idx="970">
                  <c:v>965567.007139438</c:v>
                </c:pt>
                <c:pt idx="971">
                  <c:v>965566.828053307</c:v>
                </c:pt>
                <c:pt idx="972">
                  <c:v>965566.986392233</c:v>
                </c:pt>
                <c:pt idx="973">
                  <c:v>965567.001326881</c:v>
                </c:pt>
                <c:pt idx="974">
                  <c:v>965567.033023606</c:v>
                </c:pt>
                <c:pt idx="975">
                  <c:v>965567.016106911</c:v>
                </c:pt>
                <c:pt idx="976">
                  <c:v>965566.972047429</c:v>
                </c:pt>
                <c:pt idx="977">
                  <c:v>965566.99993111</c:v>
                </c:pt>
                <c:pt idx="978">
                  <c:v>965567.060158366</c:v>
                </c:pt>
                <c:pt idx="979">
                  <c:v>965567.132304839</c:v>
                </c:pt>
                <c:pt idx="980">
                  <c:v>965567.062959841</c:v>
                </c:pt>
                <c:pt idx="981">
                  <c:v>965566.98552142</c:v>
                </c:pt>
                <c:pt idx="982">
                  <c:v>965567.021963721</c:v>
                </c:pt>
                <c:pt idx="983">
                  <c:v>965567.16670766</c:v>
                </c:pt>
                <c:pt idx="984">
                  <c:v>965567.065661888</c:v>
                </c:pt>
                <c:pt idx="985">
                  <c:v>965567.042642031</c:v>
                </c:pt>
                <c:pt idx="986">
                  <c:v>965567.025685061</c:v>
                </c:pt>
                <c:pt idx="987">
                  <c:v>965567.072848169</c:v>
                </c:pt>
                <c:pt idx="988">
                  <c:v>965567.050904504</c:v>
                </c:pt>
                <c:pt idx="989">
                  <c:v>965567.053784132</c:v>
                </c:pt>
                <c:pt idx="990">
                  <c:v>965567.069356154</c:v>
                </c:pt>
                <c:pt idx="991">
                  <c:v>965567.11631444</c:v>
                </c:pt>
                <c:pt idx="992">
                  <c:v>965567.085966035</c:v>
                </c:pt>
                <c:pt idx="993">
                  <c:v>965567.168597917</c:v>
                </c:pt>
                <c:pt idx="994">
                  <c:v>965567.142054132</c:v>
                </c:pt>
                <c:pt idx="995">
                  <c:v>965567.180784007</c:v>
                </c:pt>
                <c:pt idx="996">
                  <c:v>965567.22628854</c:v>
                </c:pt>
                <c:pt idx="997">
                  <c:v>965567.199991033</c:v>
                </c:pt>
                <c:pt idx="998">
                  <c:v>965567.166130017</c:v>
                </c:pt>
                <c:pt idx="999">
                  <c:v>965567.301745801</c:v>
                </c:pt>
                <c:pt idx="1000">
                  <c:v>965567.122973915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26.6626034551738</c:v>
                </c:pt>
                <c:pt idx="2">
                  <c:v>22.5234967642897</c:v>
                </c:pt>
                <c:pt idx="3">
                  <c:v>21.3417795491591</c:v>
                </c:pt>
                <c:pt idx="4">
                  <c:v>19.8257331070134</c:v>
                </c:pt>
                <c:pt idx="5">
                  <c:v>18.1598860364569</c:v>
                </c:pt>
                <c:pt idx="6">
                  <c:v>16.4327543107225</c:v>
                </c:pt>
                <c:pt idx="7">
                  <c:v>14.6891251064594</c:v>
                </c:pt>
                <c:pt idx="8">
                  <c:v>12.9515169686165</c:v>
                </c:pt>
                <c:pt idx="9">
                  <c:v>11.2301284247253</c:v>
                </c:pt>
                <c:pt idx="10">
                  <c:v>9.52775059164922</c:v>
                </c:pt>
                <c:pt idx="11">
                  <c:v>6.57894842752678</c:v>
                </c:pt>
                <c:pt idx="12">
                  <c:v>3.40933436836629</c:v>
                </c:pt>
                <c:pt idx="13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27.2980722146078</c:v>
                </c:pt>
                <c:pt idx="2">
                  <c:v>2.40562702844958</c:v>
                </c:pt>
                <c:pt idx="3">
                  <c:v>1.56526724875256</c:v>
                </c:pt>
                <c:pt idx="4">
                  <c:v>1.11151231515938</c:v>
                </c:pt>
                <c:pt idx="5">
                  <c:v>0.830674668172852</c:v>
                </c:pt>
                <c:pt idx="6">
                  <c:v>0.641089318085692</c:v>
                </c:pt>
                <c:pt idx="7">
                  <c:v>0.504812941617968</c:v>
                </c:pt>
                <c:pt idx="8">
                  <c:v>0.401933847843428</c:v>
                </c:pt>
                <c:pt idx="9">
                  <c:v>0.321062364922926</c:v>
                </c:pt>
                <c:pt idx="10">
                  <c:v>0.255176463119626</c:v>
                </c:pt>
                <c:pt idx="11">
                  <c:v>0.447584676338217</c:v>
                </c:pt>
                <c:pt idx="12">
                  <c:v>0.248299543647007</c:v>
                </c:pt>
                <c:pt idx="1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0.635468759433981</c:v>
                </c:pt>
                <c:pt idx="2">
                  <c:v>6.5447337193337</c:v>
                </c:pt>
                <c:pt idx="3">
                  <c:v>2.74698446388316</c:v>
                </c:pt>
                <c:pt idx="4">
                  <c:v>2.62755875730502</c:v>
                </c:pt>
                <c:pt idx="5">
                  <c:v>2.49652173872936</c:v>
                </c:pt>
                <c:pt idx="6">
                  <c:v>2.36822104382009</c:v>
                </c:pt>
                <c:pt idx="7">
                  <c:v>2.24844214588113</c:v>
                </c:pt>
                <c:pt idx="8">
                  <c:v>2.13954198568626</c:v>
                </c:pt>
                <c:pt idx="9">
                  <c:v>2.04245090881413</c:v>
                </c:pt>
                <c:pt idx="10">
                  <c:v>1.95755429619573</c:v>
                </c:pt>
                <c:pt idx="11">
                  <c:v>3.39638684046066</c:v>
                </c:pt>
                <c:pt idx="12">
                  <c:v>3.41791360280749</c:v>
                </c:pt>
                <c:pt idx="13">
                  <c:v>3.47365147785894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17.7852358796502</c:v>
                </c:pt>
                <c:pt idx="2">
                  <c:v>13.5114355152232</c:v>
                </c:pt>
                <c:pt idx="3">
                  <c:v>12.9457568409131</c:v>
                </c:pt>
                <c:pt idx="4">
                  <c:v>12.1363138668555</c:v>
                </c:pt>
                <c:pt idx="5">
                  <c:v>11.1870744487664</c:v>
                </c:pt>
                <c:pt idx="6">
                  <c:v>10.1550824131823</c:v>
                </c:pt>
                <c:pt idx="7">
                  <c:v>9.07282854771278</c:v>
                </c:pt>
                <c:pt idx="8">
                  <c:v>7.95882391867287</c:v>
                </c:pt>
                <c:pt idx="9">
                  <c:v>6.82296088468966</c:v>
                </c:pt>
                <c:pt idx="10">
                  <c:v>4.81806931340421</c:v>
                </c:pt>
                <c:pt idx="11">
                  <c:v>2.54540224407161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17.9515714381112</c:v>
                </c:pt>
                <c:pt idx="2">
                  <c:v>1.56526724875256</c:v>
                </c:pt>
                <c:pt idx="3">
                  <c:v>1.11151231515938</c:v>
                </c:pt>
                <c:pt idx="4">
                  <c:v>0.830674668172852</c:v>
                </c:pt>
                <c:pt idx="5">
                  <c:v>0.641089318085692</c:v>
                </c:pt>
                <c:pt idx="6">
                  <c:v>0.504812941617968</c:v>
                </c:pt>
                <c:pt idx="7">
                  <c:v>0.401933847843428</c:v>
                </c:pt>
                <c:pt idx="8">
                  <c:v>0.321062364922926</c:v>
                </c:pt>
                <c:pt idx="9">
                  <c:v>0.255176463119626</c:v>
                </c:pt>
                <c:pt idx="10">
                  <c:v>0.447584676338217</c:v>
                </c:pt>
                <c:pt idx="11">
                  <c:v>0.248299543647007</c:v>
                </c:pt>
                <c:pt idx="1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0.166335558461084</c:v>
                </c:pt>
                <c:pt idx="2">
                  <c:v>5.8390676131795</c:v>
                </c:pt>
                <c:pt idx="3">
                  <c:v>1.67719098946952</c:v>
                </c:pt>
                <c:pt idx="4">
                  <c:v>1.64011764223046</c:v>
                </c:pt>
                <c:pt idx="5">
                  <c:v>1.59032873617473</c:v>
                </c:pt>
                <c:pt idx="6">
                  <c:v>1.53680497720205</c:v>
                </c:pt>
                <c:pt idx="7">
                  <c:v>1.48418771331299</c:v>
                </c:pt>
                <c:pt idx="8">
                  <c:v>1.43506699396284</c:v>
                </c:pt>
                <c:pt idx="9">
                  <c:v>1.39103949710284</c:v>
                </c:pt>
                <c:pt idx="10">
                  <c:v>2.45247624762366</c:v>
                </c:pt>
                <c:pt idx="11">
                  <c:v>2.5209666129796</c:v>
                </c:pt>
                <c:pt idx="12">
                  <c:v>2.60971935356427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26.7661337673205</c:v>
                </c:pt>
                <c:pt idx="2">
                  <c:v>19.8350237020743</c:v>
                </c:pt>
                <c:pt idx="3">
                  <c:v>18.5018520078147</c:v>
                </c:pt>
                <c:pt idx="4">
                  <c:v>17.0007987029312</c:v>
                </c:pt>
                <c:pt idx="5">
                  <c:v>15.4233530928856</c:v>
                </c:pt>
                <c:pt idx="6">
                  <c:v>13.81666084315</c:v>
                </c:pt>
                <c:pt idx="7">
                  <c:v>12.2051594098824</c:v>
                </c:pt>
                <c:pt idx="8">
                  <c:v>10.6006468629028</c:v>
                </c:pt>
                <c:pt idx="9">
                  <c:v>9.00728077724089</c:v>
                </c:pt>
                <c:pt idx="10">
                  <c:v>6.2401108375416</c:v>
                </c:pt>
                <c:pt idx="11">
                  <c:v>3.24309202012159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27.3452336615116</c:v>
                </c:pt>
                <c:pt idx="2">
                  <c:v>1.56526724875256</c:v>
                </c:pt>
                <c:pt idx="3">
                  <c:v>1.11151231515938</c:v>
                </c:pt>
                <c:pt idx="4">
                  <c:v>0.830674668172852</c:v>
                </c:pt>
                <c:pt idx="5">
                  <c:v>0.641089318085692</c:v>
                </c:pt>
                <c:pt idx="6">
                  <c:v>0.504812941617968</c:v>
                </c:pt>
                <c:pt idx="7">
                  <c:v>0.401933847843428</c:v>
                </c:pt>
                <c:pt idx="8">
                  <c:v>0.321062364922926</c:v>
                </c:pt>
                <c:pt idx="9">
                  <c:v>0.255176463119626</c:v>
                </c:pt>
                <c:pt idx="10">
                  <c:v>0.447584676338217</c:v>
                </c:pt>
                <c:pt idx="11">
                  <c:v>0.248299543647007</c:v>
                </c:pt>
                <c:pt idx="1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0.579099894191128</c:v>
                </c:pt>
                <c:pt idx="2">
                  <c:v>8.49637731399871</c:v>
                </c:pt>
                <c:pt idx="3">
                  <c:v>2.44468400941898</c:v>
                </c:pt>
                <c:pt idx="4">
                  <c:v>2.33172797305641</c:v>
                </c:pt>
                <c:pt idx="5">
                  <c:v>2.21853492813128</c:v>
                </c:pt>
                <c:pt idx="6">
                  <c:v>2.1115051913536</c:v>
                </c:pt>
                <c:pt idx="7">
                  <c:v>2.01343528111098</c:v>
                </c:pt>
                <c:pt idx="8">
                  <c:v>1.92557491190248</c:v>
                </c:pt>
                <c:pt idx="9">
                  <c:v>1.84854254878159</c:v>
                </c:pt>
                <c:pt idx="10">
                  <c:v>3.2147546160375</c:v>
                </c:pt>
                <c:pt idx="11">
                  <c:v>3.24531836106702</c:v>
                </c:pt>
                <c:pt idx="12">
                  <c:v>3.30740912961424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17.4460841625886</c:v>
                </c:pt>
                <c:pt idx="2">
                  <c:v>11.8155088402893</c:v>
                </c:pt>
                <c:pt idx="3">
                  <c:v>11.1467566157861</c:v>
                </c:pt>
                <c:pt idx="4">
                  <c:v>10.3253099678188</c:v>
                </c:pt>
                <c:pt idx="5">
                  <c:v>9.41022625516485</c:v>
                </c:pt>
                <c:pt idx="6">
                  <c:v>8.43563451342961</c:v>
                </c:pt>
                <c:pt idx="7">
                  <c:v>7.42141139944437</c:v>
                </c:pt>
                <c:pt idx="8">
                  <c:v>6.37861586950961</c:v>
                </c:pt>
                <c:pt idx="9">
                  <c:v>4.52879068494678</c:v>
                </c:pt>
                <c:pt idx="10">
                  <c:v>2.4034747840933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17.5974014775864</c:v>
                </c:pt>
                <c:pt idx="2">
                  <c:v>1.11151231515938</c:v>
                </c:pt>
                <c:pt idx="3">
                  <c:v>0.830674668172852</c:v>
                </c:pt>
                <c:pt idx="4">
                  <c:v>0.641089318085692</c:v>
                </c:pt>
                <c:pt idx="5">
                  <c:v>0.504812941617968</c:v>
                </c:pt>
                <c:pt idx="6">
                  <c:v>0.401933847843428</c:v>
                </c:pt>
                <c:pt idx="7">
                  <c:v>0.321062364922926</c:v>
                </c:pt>
                <c:pt idx="8">
                  <c:v>0.255176463119626</c:v>
                </c:pt>
                <c:pt idx="9">
                  <c:v>0.447584676338217</c:v>
                </c:pt>
                <c:pt idx="10">
                  <c:v>0.248299543647007</c:v>
                </c:pt>
                <c:pt idx="11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0.151317314997857</c:v>
                </c:pt>
                <c:pt idx="2">
                  <c:v>6.74208763745863</c:v>
                </c:pt>
                <c:pt idx="3">
                  <c:v>1.4994268926761</c:v>
                </c:pt>
                <c:pt idx="4">
                  <c:v>1.462535966053</c:v>
                </c:pt>
                <c:pt idx="5">
                  <c:v>1.41989665427189</c:v>
                </c:pt>
                <c:pt idx="6">
                  <c:v>1.37652558957867</c:v>
                </c:pt>
                <c:pt idx="7">
                  <c:v>1.33528547890817</c:v>
                </c:pt>
                <c:pt idx="8">
                  <c:v>1.29797199305439</c:v>
                </c:pt>
                <c:pt idx="9">
                  <c:v>2.29740986090104</c:v>
                </c:pt>
                <c:pt idx="10">
                  <c:v>2.37361544450049</c:v>
                </c:pt>
                <c:pt idx="11">
                  <c:v>2.46779189358596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26.4145022196338</c:v>
                </c:pt>
                <c:pt idx="2">
                  <c:v>17.5589112272802</c:v>
                </c:pt>
                <c:pt idx="3">
                  <c:v>16.1752330870734</c:v>
                </c:pt>
                <c:pt idx="4">
                  <c:v>14.7044021441971</c:v>
                </c:pt>
                <c:pt idx="5">
                  <c:v>13.1952439093095</c:v>
                </c:pt>
                <c:pt idx="6">
                  <c:v>11.6735625924518</c:v>
                </c:pt>
                <c:pt idx="7">
                  <c:v>10.1522955452534</c:v>
                </c:pt>
                <c:pt idx="8">
                  <c:v>8.63657360924831</c:v>
                </c:pt>
                <c:pt idx="9">
                  <c:v>5.99877210873246</c:v>
                </c:pt>
                <c:pt idx="10">
                  <c:v>3.12468509543127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26.9445354546444</c:v>
                </c:pt>
                <c:pt idx="2">
                  <c:v>1.11151231515938</c:v>
                </c:pt>
                <c:pt idx="3">
                  <c:v>0.830674668172852</c:v>
                </c:pt>
                <c:pt idx="4">
                  <c:v>0.641089318085692</c:v>
                </c:pt>
                <c:pt idx="5">
                  <c:v>0.504812941617968</c:v>
                </c:pt>
                <c:pt idx="6">
                  <c:v>0.401933847843428</c:v>
                </c:pt>
                <c:pt idx="7">
                  <c:v>0.321062364922926</c:v>
                </c:pt>
                <c:pt idx="8">
                  <c:v>0.255176463119626</c:v>
                </c:pt>
                <c:pt idx="9">
                  <c:v>0.447584676338217</c:v>
                </c:pt>
                <c:pt idx="10">
                  <c:v>0.248299543647007</c:v>
                </c:pt>
                <c:pt idx="11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0.530033235010693</c:v>
                </c:pt>
                <c:pt idx="2">
                  <c:v>9.96710330751293</c:v>
                </c:pt>
                <c:pt idx="3">
                  <c:v>2.21435280837966</c:v>
                </c:pt>
                <c:pt idx="4">
                  <c:v>2.11192026096199</c:v>
                </c:pt>
                <c:pt idx="5">
                  <c:v>2.01397117650561</c:v>
                </c:pt>
                <c:pt idx="6">
                  <c:v>1.92361516470111</c:v>
                </c:pt>
                <c:pt idx="7">
                  <c:v>1.84232941212133</c:v>
                </c:pt>
                <c:pt idx="8">
                  <c:v>1.77089839912469</c:v>
                </c:pt>
                <c:pt idx="9">
                  <c:v>3.08538617685406</c:v>
                </c:pt>
                <c:pt idx="10">
                  <c:v>3.1223865569482</c:v>
                </c:pt>
                <c:pt idx="11">
                  <c:v>3.18900220492393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16.9067895093146</c:v>
                </c:pt>
                <c:pt idx="2">
                  <c:v>10.3502365171755</c:v>
                </c:pt>
                <c:pt idx="3">
                  <c:v>9.63165355875129</c:v>
                </c:pt>
                <c:pt idx="4">
                  <c:v>8.81067236397401</c:v>
                </c:pt>
                <c:pt idx="5">
                  <c:v>7.9227406364227</c:v>
                </c:pt>
                <c:pt idx="6">
                  <c:v>6.98883423187996</c:v>
                </c:pt>
                <c:pt idx="7">
                  <c:v>6.02095113113713</c:v>
                </c:pt>
                <c:pt idx="8">
                  <c:v>4.29594287203265</c:v>
                </c:pt>
                <c:pt idx="9">
                  <c:v>2.28923371891461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17.0452237053134</c:v>
                </c:pt>
                <c:pt idx="2">
                  <c:v>0.830674668172852</c:v>
                </c:pt>
                <c:pt idx="3">
                  <c:v>0.641089318085692</c:v>
                </c:pt>
                <c:pt idx="4">
                  <c:v>0.504812941617968</c:v>
                </c:pt>
                <c:pt idx="5">
                  <c:v>0.401933847843428</c:v>
                </c:pt>
                <c:pt idx="6">
                  <c:v>0.321062364922926</c:v>
                </c:pt>
                <c:pt idx="7">
                  <c:v>0.255176463119626</c:v>
                </c:pt>
                <c:pt idx="8">
                  <c:v>0.447584676338217</c:v>
                </c:pt>
                <c:pt idx="9">
                  <c:v>0.248299543647007</c:v>
                </c:pt>
                <c:pt idx="10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0.138434195998752</c:v>
                </c:pt>
                <c:pt idx="2">
                  <c:v>7.38722766031194</c:v>
                </c:pt>
                <c:pt idx="3">
                  <c:v>1.35967227650994</c:v>
                </c:pt>
                <c:pt idx="4">
                  <c:v>1.32579413639524</c:v>
                </c:pt>
                <c:pt idx="5">
                  <c:v>1.28986557539474</c:v>
                </c:pt>
                <c:pt idx="6">
                  <c:v>1.25496876946567</c:v>
                </c:pt>
                <c:pt idx="7">
                  <c:v>1.22305956386245</c:v>
                </c:pt>
                <c:pt idx="8">
                  <c:v>2.1725929354427</c:v>
                </c:pt>
                <c:pt idx="9">
                  <c:v>2.25500869676505</c:v>
                </c:pt>
                <c:pt idx="10">
                  <c:v>2.35355082840727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25.8265273376987</c:v>
                </c:pt>
                <c:pt idx="2">
                  <c:v>15.5755650271139</c:v>
                </c:pt>
                <c:pt idx="3">
                  <c:v>14.1821760336073</c:v>
                </c:pt>
                <c:pt idx="4">
                  <c:v>12.7438638130648</c:v>
                </c:pt>
                <c:pt idx="5">
                  <c:v>11.2874253477967</c:v>
                </c:pt>
                <c:pt idx="6">
                  <c:v>9.82662553226984</c:v>
                </c:pt>
                <c:pt idx="7">
                  <c:v>8.36730216192402</c:v>
                </c:pt>
                <c:pt idx="8">
                  <c:v>5.82347032227459</c:v>
                </c:pt>
                <c:pt idx="9">
                  <c:v>3.03867757591869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26.3157862176587</c:v>
                </c:pt>
                <c:pt idx="2">
                  <c:v>0.830674668172852</c:v>
                </c:pt>
                <c:pt idx="3">
                  <c:v>0.641089318085692</c:v>
                </c:pt>
                <c:pt idx="4">
                  <c:v>0.504812941617968</c:v>
                </c:pt>
                <c:pt idx="5">
                  <c:v>0.401933847843428</c:v>
                </c:pt>
                <c:pt idx="6">
                  <c:v>0.321062364922926</c:v>
                </c:pt>
                <c:pt idx="7">
                  <c:v>0.255176463119626</c:v>
                </c:pt>
                <c:pt idx="8">
                  <c:v>0.447584676338217</c:v>
                </c:pt>
                <c:pt idx="9">
                  <c:v>0.248299543647007</c:v>
                </c:pt>
                <c:pt idx="10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0.489258879959962</c:v>
                </c:pt>
                <c:pt idx="2">
                  <c:v>11.0816369787577</c:v>
                </c:pt>
                <c:pt idx="3">
                  <c:v>2.03447831159227</c:v>
                </c:pt>
                <c:pt idx="4">
                  <c:v>1.94312516216042</c:v>
                </c:pt>
                <c:pt idx="5">
                  <c:v>1.85837231311155</c:v>
                </c:pt>
                <c:pt idx="6">
                  <c:v>1.7818621804498</c:v>
                </c:pt>
                <c:pt idx="7">
                  <c:v>1.71449983346545</c:v>
                </c:pt>
                <c:pt idx="8">
                  <c:v>2.99141651598765</c:v>
                </c:pt>
                <c:pt idx="9">
                  <c:v>3.0330922900029</c:v>
                </c:pt>
                <c:pt idx="10">
                  <c:v>3.10299468541134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16.2434002911416</c:v>
                </c:pt>
                <c:pt idx="2">
                  <c:v>9.0492703153181</c:v>
                </c:pt>
                <c:pt idx="3">
                  <c:v>8.30729614600737</c:v>
                </c:pt>
                <c:pt idx="4">
                  <c:v>7.49212283238646</c:v>
                </c:pt>
                <c:pt idx="5">
                  <c:v>6.62564910075722</c:v>
                </c:pt>
                <c:pt idx="6">
                  <c:v>5.72066132241892</c:v>
                </c:pt>
                <c:pt idx="7">
                  <c:v>4.10044743259231</c:v>
                </c:pt>
                <c:pt idx="8">
                  <c:v>2.19331867913076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16.370892126309</c:v>
                </c:pt>
                <c:pt idx="2">
                  <c:v>0.641089318085692</c:v>
                </c:pt>
                <c:pt idx="3">
                  <c:v>0.504812941617968</c:v>
                </c:pt>
                <c:pt idx="4">
                  <c:v>0.401933847843428</c:v>
                </c:pt>
                <c:pt idx="5">
                  <c:v>0.321062364922926</c:v>
                </c:pt>
                <c:pt idx="6">
                  <c:v>0.255176463119626</c:v>
                </c:pt>
                <c:pt idx="7">
                  <c:v>0.447584676338217</c:v>
                </c:pt>
                <c:pt idx="8">
                  <c:v>0.248299543647007</c:v>
                </c:pt>
                <c:pt idx="9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0.127491835167418</c:v>
                </c:pt>
                <c:pt idx="2">
                  <c:v>7.83521929390922</c:v>
                </c:pt>
                <c:pt idx="3">
                  <c:v>1.24678711092869</c:v>
                </c:pt>
                <c:pt idx="4">
                  <c:v>1.21710716146434</c:v>
                </c:pt>
                <c:pt idx="5">
                  <c:v>1.18753609655216</c:v>
                </c:pt>
                <c:pt idx="6">
                  <c:v>1.16016424145793</c:v>
                </c:pt>
                <c:pt idx="7">
                  <c:v>2.06779856616482</c:v>
                </c:pt>
                <c:pt idx="8">
                  <c:v>2.15542829710855</c:v>
                </c:pt>
                <c:pt idx="9">
                  <c:v>2.25763578862342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25.103013865613</c:v>
                </c:pt>
                <c:pt idx="2">
                  <c:v>13.8088467330034</c:v>
                </c:pt>
                <c:pt idx="3">
                  <c:v>12.4211809517135</c:v>
                </c:pt>
                <c:pt idx="4">
                  <c:v>11.0113833335026</c:v>
                </c:pt>
                <c:pt idx="5">
                  <c:v>9.59381036713481</c:v>
                </c:pt>
                <c:pt idx="6">
                  <c:v>8.17480523566226</c:v>
                </c:pt>
                <c:pt idx="7">
                  <c:v>5.69815048091504</c:v>
                </c:pt>
                <c:pt idx="8">
                  <c:v>2.97719247118112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25.5588790345945</c:v>
                </c:pt>
                <c:pt idx="2">
                  <c:v>0.641089318085692</c:v>
                </c:pt>
                <c:pt idx="3">
                  <c:v>0.504812941617968</c:v>
                </c:pt>
                <c:pt idx="4">
                  <c:v>0.401933847843428</c:v>
                </c:pt>
                <c:pt idx="5">
                  <c:v>0.321062364922926</c:v>
                </c:pt>
                <c:pt idx="6">
                  <c:v>0.255176463119626</c:v>
                </c:pt>
                <c:pt idx="7">
                  <c:v>0.447584676338217</c:v>
                </c:pt>
                <c:pt idx="8">
                  <c:v>0.248299543647007</c:v>
                </c:pt>
                <c:pt idx="9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0.45586516898155</c:v>
                </c:pt>
                <c:pt idx="2">
                  <c:v>11.9352564506952</c:v>
                </c:pt>
                <c:pt idx="3">
                  <c:v>1.89247872290791</c:v>
                </c:pt>
                <c:pt idx="4">
                  <c:v>1.81173146605429</c:v>
                </c:pt>
                <c:pt idx="5">
                  <c:v>1.73863533129074</c:v>
                </c:pt>
                <c:pt idx="6">
                  <c:v>1.67418159459218</c:v>
                </c:pt>
                <c:pt idx="7">
                  <c:v>2.92423943108544</c:v>
                </c:pt>
                <c:pt idx="8">
                  <c:v>2.96925755338092</c:v>
                </c:pt>
                <c:pt idx="9">
                  <c:v>3.04150958067377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15.4768623698207</c:v>
                </c:pt>
                <c:pt idx="2">
                  <c:v>7.86080220737789</c:v>
                </c:pt>
                <c:pt idx="3">
                  <c:v>7.11016549609278</c:v>
                </c:pt>
                <c:pt idx="4">
                  <c:v>6.30350444262917</c:v>
                </c:pt>
                <c:pt idx="5">
                  <c:v>5.45430471946598</c:v>
                </c:pt>
                <c:pt idx="6">
                  <c:v>3.9270432755735</c:v>
                </c:pt>
                <c:pt idx="7">
                  <c:v>2.10824218493347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15.5948954484275</c:v>
                </c:pt>
                <c:pt idx="2">
                  <c:v>0.504812941617968</c:v>
                </c:pt>
                <c:pt idx="3">
                  <c:v>0.401933847843428</c:v>
                </c:pt>
                <c:pt idx="4">
                  <c:v>0.321062364922926</c:v>
                </c:pt>
                <c:pt idx="5">
                  <c:v>0.255176463119626</c:v>
                </c:pt>
                <c:pt idx="6">
                  <c:v>0.447584676338217</c:v>
                </c:pt>
                <c:pt idx="7">
                  <c:v>0.248299543647007</c:v>
                </c:pt>
                <c:pt idx="8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0.118033078606844</c:v>
                </c:pt>
                <c:pt idx="2">
                  <c:v>8.12087310406075</c:v>
                </c:pt>
                <c:pt idx="3">
                  <c:v>1.15257055912853</c:v>
                </c:pt>
                <c:pt idx="4">
                  <c:v>1.12772341838655</c:v>
                </c:pt>
                <c:pt idx="5">
                  <c:v>1.10437618628281</c:v>
                </c:pt>
                <c:pt idx="6">
                  <c:v>1.97484612023069</c:v>
                </c:pt>
                <c:pt idx="7">
                  <c:v>2.06710063428704</c:v>
                </c:pt>
                <c:pt idx="8">
                  <c:v>2.17255929442613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683283.525355208</c:v>
                </c:pt>
                <c:pt idx="1">
                  <c:v>6832835.25355205</c:v>
                </c:pt>
                <c:pt idx="2">
                  <c:v>6457086.02633458</c:v>
                </c:pt>
                <c:pt idx="3">
                  <c:v>6145251.99896222</c:v>
                </c:pt>
                <c:pt idx="4">
                  <c:v>6057113.13245479</c:v>
                </c:pt>
                <c:pt idx="5">
                  <c:v>5893399.25895709</c:v>
                </c:pt>
                <c:pt idx="6">
                  <c:v>5811732.62281988</c:v>
                </c:pt>
                <c:pt idx="7">
                  <c:v>5653907.60350353</c:v>
                </c:pt>
                <c:pt idx="8">
                  <c:v>5574930.95495983</c:v>
                </c:pt>
                <c:pt idx="9">
                  <c:v>5420079.14686549</c:v>
                </c:pt>
                <c:pt idx="10">
                  <c:v>5342621.12242744</c:v>
                </c:pt>
                <c:pt idx="11">
                  <c:v>5189672.61617644</c:v>
                </c:pt>
                <c:pt idx="12">
                  <c:v>5113216.71874395</c:v>
                </c:pt>
                <c:pt idx="13">
                  <c:v>4961643.76023949</c:v>
                </c:pt>
                <c:pt idx="14">
                  <c:v>4885916.26444024</c:v>
                </c:pt>
                <c:pt idx="15">
                  <c:v>4735415.9044422</c:v>
                </c:pt>
                <c:pt idx="16">
                  <c:v>4660255.9016287</c:v>
                </c:pt>
                <c:pt idx="17">
                  <c:v>4510640.37901179</c:v>
                </c:pt>
                <c:pt idx="18">
                  <c:v>4435948.33376332</c:v>
                </c:pt>
                <c:pt idx="19">
                  <c:v>4287098.72747238</c:v>
                </c:pt>
                <c:pt idx="20">
                  <c:v>4212813.08360332</c:v>
                </c:pt>
                <c:pt idx="21">
                  <c:v>4064657.37665457</c:v>
                </c:pt>
                <c:pt idx="22">
                  <c:v>3990743.17806318</c:v>
                </c:pt>
                <c:pt idx="23">
                  <c:v>3843245.69652468</c:v>
                </c:pt>
                <c:pt idx="24">
                  <c:v>3771082.53937519</c:v>
                </c:pt>
                <c:pt idx="25">
                  <c:v>3626940.78136935</c:v>
                </c:pt>
                <c:pt idx="26">
                  <c:v>3556738.82453809</c:v>
                </c:pt>
                <c:pt idx="27">
                  <c:v>3416417.62677603</c:v>
                </c:pt>
                <c:pt idx="28">
                  <c:v>3090455.24000073</c:v>
                </c:pt>
                <c:pt idx="29">
                  <c:v>2928706.55308023</c:v>
                </c:pt>
                <c:pt idx="30">
                  <c:v>2789437.9206952</c:v>
                </c:pt>
                <c:pt idx="31">
                  <c:v>2764575.36488661</c:v>
                </c:pt>
                <c:pt idx="32">
                  <c:v>2764175.78949572</c:v>
                </c:pt>
                <c:pt idx="33">
                  <c:v>2702935.18612326</c:v>
                </c:pt>
                <c:pt idx="34">
                  <c:v>2701957.01296537</c:v>
                </c:pt>
                <c:pt idx="35">
                  <c:v>2643984.35572657</c:v>
                </c:pt>
                <c:pt idx="36">
                  <c:v>2642549.31802042</c:v>
                </c:pt>
                <c:pt idx="37">
                  <c:v>2584294.31284209</c:v>
                </c:pt>
                <c:pt idx="38">
                  <c:v>2582499.76039573</c:v>
                </c:pt>
                <c:pt idx="39">
                  <c:v>2523049.2856333</c:v>
                </c:pt>
                <c:pt idx="40">
                  <c:v>2520995.06906078</c:v>
                </c:pt>
                <c:pt idx="41">
                  <c:v>2460356.12000899</c:v>
                </c:pt>
                <c:pt idx="42">
                  <c:v>2458107.86946769</c:v>
                </c:pt>
                <c:pt idx="43">
                  <c:v>2396392.33768576</c:v>
                </c:pt>
                <c:pt idx="44">
                  <c:v>2393992.06033527</c:v>
                </c:pt>
                <c:pt idx="45">
                  <c:v>2331422.72333468</c:v>
                </c:pt>
                <c:pt idx="46">
                  <c:v>2328925.36701245</c:v>
                </c:pt>
                <c:pt idx="47">
                  <c:v>2265968.66715008</c:v>
                </c:pt>
                <c:pt idx="48">
                  <c:v>2263414.95711261</c:v>
                </c:pt>
                <c:pt idx="49">
                  <c:v>2200495.78272933</c:v>
                </c:pt>
                <c:pt idx="50">
                  <c:v>2198023.13988717</c:v>
                </c:pt>
                <c:pt idx="51">
                  <c:v>2135519.46953485</c:v>
                </c:pt>
                <c:pt idx="52">
                  <c:v>2133124.01233257</c:v>
                </c:pt>
                <c:pt idx="53">
                  <c:v>2071427.48013647</c:v>
                </c:pt>
                <c:pt idx="54">
                  <c:v>2056294.67335524</c:v>
                </c:pt>
                <c:pt idx="55">
                  <c:v>1936696.49098412</c:v>
                </c:pt>
                <c:pt idx="56">
                  <c:v>1866413.3193531</c:v>
                </c:pt>
                <c:pt idx="57">
                  <c:v>1810727.92590041</c:v>
                </c:pt>
                <c:pt idx="58">
                  <c:v>1753786.26102523</c:v>
                </c:pt>
                <c:pt idx="59">
                  <c:v>1740080.94896265</c:v>
                </c:pt>
                <c:pt idx="60">
                  <c:v>1740363.26847594</c:v>
                </c:pt>
                <c:pt idx="61">
                  <c:v>1711664.36347477</c:v>
                </c:pt>
                <c:pt idx="62">
                  <c:v>1712414.4456593</c:v>
                </c:pt>
                <c:pt idx="63">
                  <c:v>1681308.42703873</c:v>
                </c:pt>
                <c:pt idx="64">
                  <c:v>1682243.56130283</c:v>
                </c:pt>
                <c:pt idx="65">
                  <c:v>1648960.60869836</c:v>
                </c:pt>
                <c:pt idx="66">
                  <c:v>1649949.14638883</c:v>
                </c:pt>
                <c:pt idx="67">
                  <c:v>1615034.63293698</c:v>
                </c:pt>
                <c:pt idx="68">
                  <c:v>1600736.25117071</c:v>
                </c:pt>
                <c:pt idx="69">
                  <c:v>1601654.90075036</c:v>
                </c:pt>
                <c:pt idx="70">
                  <c:v>1569568.22794556</c:v>
                </c:pt>
                <c:pt idx="71">
                  <c:v>1570353.35423954</c:v>
                </c:pt>
                <c:pt idx="72">
                  <c:v>1534469.90191808</c:v>
                </c:pt>
                <c:pt idx="73">
                  <c:v>1499584.16688182</c:v>
                </c:pt>
                <c:pt idx="74">
                  <c:v>1485769.62626939</c:v>
                </c:pt>
                <c:pt idx="75">
                  <c:v>1486351.35825614</c:v>
                </c:pt>
                <c:pt idx="76">
                  <c:v>1454956.98221444</c:v>
                </c:pt>
                <c:pt idx="77">
                  <c:v>1422664.03662228</c:v>
                </c:pt>
                <c:pt idx="78">
                  <c:v>1410587.06311373</c:v>
                </c:pt>
                <c:pt idx="79">
                  <c:v>1411055.7821069</c:v>
                </c:pt>
                <c:pt idx="80">
                  <c:v>1383196.91008592</c:v>
                </c:pt>
                <c:pt idx="81">
                  <c:v>1356283.69235484</c:v>
                </c:pt>
                <c:pt idx="82">
                  <c:v>1311885.90770812</c:v>
                </c:pt>
                <c:pt idx="83">
                  <c:v>1278980.98011615</c:v>
                </c:pt>
                <c:pt idx="84">
                  <c:v>1248390.14389861</c:v>
                </c:pt>
                <c:pt idx="85">
                  <c:v>1219853.36090049</c:v>
                </c:pt>
                <c:pt idx="86">
                  <c:v>1203274.48006729</c:v>
                </c:pt>
                <c:pt idx="87">
                  <c:v>1205441.15955194</c:v>
                </c:pt>
                <c:pt idx="88">
                  <c:v>1195835.06848133</c:v>
                </c:pt>
                <c:pt idx="89">
                  <c:v>1198296.67807226</c:v>
                </c:pt>
                <c:pt idx="90">
                  <c:v>1180430.25928104</c:v>
                </c:pt>
                <c:pt idx="91">
                  <c:v>1182952.83364138</c:v>
                </c:pt>
                <c:pt idx="92">
                  <c:v>1163820.44715397</c:v>
                </c:pt>
                <c:pt idx="93">
                  <c:v>1146225.98707333</c:v>
                </c:pt>
                <c:pt idx="94">
                  <c:v>1143344.39270068</c:v>
                </c:pt>
                <c:pt idx="95">
                  <c:v>1142438.80983853</c:v>
                </c:pt>
                <c:pt idx="96">
                  <c:v>1122503.82345897</c:v>
                </c:pt>
                <c:pt idx="97">
                  <c:v>1118920.93298487</c:v>
                </c:pt>
                <c:pt idx="98">
                  <c:v>1120839.10563191</c:v>
                </c:pt>
                <c:pt idx="99">
                  <c:v>1099810.64874492</c:v>
                </c:pt>
                <c:pt idx="100">
                  <c:v>1079654.58915752</c:v>
                </c:pt>
                <c:pt idx="101">
                  <c:v>1059411.53443202</c:v>
                </c:pt>
                <c:pt idx="102">
                  <c:v>1052810.32326359</c:v>
                </c:pt>
                <c:pt idx="103">
                  <c:v>1054321.56577405</c:v>
                </c:pt>
                <c:pt idx="104">
                  <c:v>1034363.62206315</c:v>
                </c:pt>
                <c:pt idx="105">
                  <c:v>1016110.13478429</c:v>
                </c:pt>
                <c:pt idx="106">
                  <c:v>1010284.43738706</c:v>
                </c:pt>
                <c:pt idx="107">
                  <c:v>1011343.62410913</c:v>
                </c:pt>
                <c:pt idx="108">
                  <c:v>995018.961224305</c:v>
                </c:pt>
                <c:pt idx="109">
                  <c:v>970864.883838044</c:v>
                </c:pt>
                <c:pt idx="110">
                  <c:v>953696.701884734</c:v>
                </c:pt>
                <c:pt idx="111">
                  <c:v>938195.108452721</c:v>
                </c:pt>
                <c:pt idx="112">
                  <c:v>920403.806670143</c:v>
                </c:pt>
                <c:pt idx="113">
                  <c:v>908727.008014508</c:v>
                </c:pt>
                <c:pt idx="114">
                  <c:v>905557.001658468</c:v>
                </c:pt>
                <c:pt idx="115">
                  <c:v>905764.606309497</c:v>
                </c:pt>
                <c:pt idx="116">
                  <c:v>899723.264836003</c:v>
                </c:pt>
                <c:pt idx="117">
                  <c:v>899711.917444913</c:v>
                </c:pt>
                <c:pt idx="118">
                  <c:v>888920.052763501</c:v>
                </c:pt>
                <c:pt idx="119">
                  <c:v>877634.234385781</c:v>
                </c:pt>
                <c:pt idx="120">
                  <c:v>865585.443180818</c:v>
                </c:pt>
                <c:pt idx="121">
                  <c:v>859351.423473063</c:v>
                </c:pt>
                <c:pt idx="122">
                  <c:v>859592.469002967</c:v>
                </c:pt>
                <c:pt idx="123">
                  <c:v>847043.621594644</c:v>
                </c:pt>
                <c:pt idx="124">
                  <c:v>840701.361811825</c:v>
                </c:pt>
                <c:pt idx="125">
                  <c:v>841073.002412135</c:v>
                </c:pt>
                <c:pt idx="126">
                  <c:v>837274.912453112</c:v>
                </c:pt>
                <c:pt idx="127">
                  <c:v>837051.262694521</c:v>
                </c:pt>
                <c:pt idx="128">
                  <c:v>821161.007974765</c:v>
                </c:pt>
                <c:pt idx="129">
                  <c:v>809543.337155067</c:v>
                </c:pt>
                <c:pt idx="130">
                  <c:v>806329.24955215</c:v>
                </c:pt>
                <c:pt idx="131">
                  <c:v>806045.326590255</c:v>
                </c:pt>
                <c:pt idx="132">
                  <c:v>792316.399106529</c:v>
                </c:pt>
                <c:pt idx="133">
                  <c:v>787613.889587978</c:v>
                </c:pt>
                <c:pt idx="134">
                  <c:v>788056.766775859</c:v>
                </c:pt>
                <c:pt idx="135">
                  <c:v>783923.614932004</c:v>
                </c:pt>
                <c:pt idx="136">
                  <c:v>783705.545118336</c:v>
                </c:pt>
                <c:pt idx="137">
                  <c:v>768428.527820637</c:v>
                </c:pt>
                <c:pt idx="138">
                  <c:v>756985.001485797</c:v>
                </c:pt>
                <c:pt idx="139">
                  <c:v>743150.996977541</c:v>
                </c:pt>
                <c:pt idx="140">
                  <c:v>733947.123189945</c:v>
                </c:pt>
                <c:pt idx="141">
                  <c:v>730776.645878746</c:v>
                </c:pt>
                <c:pt idx="142">
                  <c:v>731061.883580829</c:v>
                </c:pt>
                <c:pt idx="143">
                  <c:v>728132.504186472</c:v>
                </c:pt>
                <c:pt idx="144">
                  <c:v>728180.853513968</c:v>
                </c:pt>
                <c:pt idx="145">
                  <c:v>719630.470781178</c:v>
                </c:pt>
                <c:pt idx="146">
                  <c:v>711703.648375003</c:v>
                </c:pt>
                <c:pt idx="147">
                  <c:v>703277.180512081</c:v>
                </c:pt>
                <c:pt idx="148">
                  <c:v>699508.825167497</c:v>
                </c:pt>
                <c:pt idx="149">
                  <c:v>699728.27799293</c:v>
                </c:pt>
                <c:pt idx="150">
                  <c:v>690984.527667825</c:v>
                </c:pt>
                <c:pt idx="151">
                  <c:v>687314.434898268</c:v>
                </c:pt>
                <c:pt idx="152">
                  <c:v>687404.798268573</c:v>
                </c:pt>
                <c:pt idx="153">
                  <c:v>681203.096395632</c:v>
                </c:pt>
                <c:pt idx="154">
                  <c:v>678952.729259213</c:v>
                </c:pt>
                <c:pt idx="155">
                  <c:v>678965.963753716</c:v>
                </c:pt>
                <c:pt idx="156">
                  <c:v>668128.43636512</c:v>
                </c:pt>
                <c:pt idx="157">
                  <c:v>662747.488629072</c:v>
                </c:pt>
                <c:pt idx="158">
                  <c:v>662684.500327225</c:v>
                </c:pt>
                <c:pt idx="159">
                  <c:v>655006.706404656</c:v>
                </c:pt>
                <c:pt idx="160">
                  <c:v>652286.31114995</c:v>
                </c:pt>
                <c:pt idx="161">
                  <c:v>652035.863989846</c:v>
                </c:pt>
                <c:pt idx="162">
                  <c:v>649847.343758752</c:v>
                </c:pt>
                <c:pt idx="163">
                  <c:v>649486.598950158</c:v>
                </c:pt>
                <c:pt idx="164">
                  <c:v>639355.977438477</c:v>
                </c:pt>
                <c:pt idx="165">
                  <c:v>632712.25421192</c:v>
                </c:pt>
                <c:pt idx="166">
                  <c:v>625409.441900687</c:v>
                </c:pt>
                <c:pt idx="167">
                  <c:v>619752.070848324</c:v>
                </c:pt>
                <c:pt idx="168">
                  <c:v>617199.277560379</c:v>
                </c:pt>
                <c:pt idx="169">
                  <c:v>617334.773171648</c:v>
                </c:pt>
                <c:pt idx="170">
                  <c:v>615039.855250737</c:v>
                </c:pt>
                <c:pt idx="171">
                  <c:v>615137.599453891</c:v>
                </c:pt>
                <c:pt idx="172">
                  <c:v>608938.51848806</c:v>
                </c:pt>
                <c:pt idx="173">
                  <c:v>602665.283726126</c:v>
                </c:pt>
                <c:pt idx="174">
                  <c:v>595968.420862014</c:v>
                </c:pt>
                <c:pt idx="175">
                  <c:v>592692.995037036</c:v>
                </c:pt>
                <c:pt idx="176">
                  <c:v>592862.908073969</c:v>
                </c:pt>
                <c:pt idx="177">
                  <c:v>586279.769705171</c:v>
                </c:pt>
                <c:pt idx="178">
                  <c:v>583190.566357741</c:v>
                </c:pt>
                <c:pt idx="179">
                  <c:v>583445.991388268</c:v>
                </c:pt>
                <c:pt idx="180">
                  <c:v>579345.214972194</c:v>
                </c:pt>
                <c:pt idx="181">
                  <c:v>577628.417568728</c:v>
                </c:pt>
                <c:pt idx="182">
                  <c:v>577907.035439632</c:v>
                </c:pt>
                <c:pt idx="183">
                  <c:v>570054.824935948</c:v>
                </c:pt>
                <c:pt idx="184">
                  <c:v>568048.362442211</c:v>
                </c:pt>
                <c:pt idx="185">
                  <c:v>568177.920607934</c:v>
                </c:pt>
                <c:pt idx="186">
                  <c:v>563383.474404301</c:v>
                </c:pt>
                <c:pt idx="187">
                  <c:v>561898.908344756</c:v>
                </c:pt>
                <c:pt idx="188">
                  <c:v>562550.477402389</c:v>
                </c:pt>
                <c:pt idx="189">
                  <c:v>561160.422555611</c:v>
                </c:pt>
                <c:pt idx="190">
                  <c:v>561424.252792241</c:v>
                </c:pt>
                <c:pt idx="191">
                  <c:v>557006.284758883</c:v>
                </c:pt>
                <c:pt idx="192">
                  <c:v>553513.404398282</c:v>
                </c:pt>
                <c:pt idx="193">
                  <c:v>546233.788947283</c:v>
                </c:pt>
                <c:pt idx="194">
                  <c:v>540972.224473438</c:v>
                </c:pt>
                <c:pt idx="195">
                  <c:v>539989.175270667</c:v>
                </c:pt>
                <c:pt idx="196">
                  <c:v>539489.738582798</c:v>
                </c:pt>
                <c:pt idx="197">
                  <c:v>538898.630650118</c:v>
                </c:pt>
                <c:pt idx="198">
                  <c:v>539065.362530762</c:v>
                </c:pt>
                <c:pt idx="199">
                  <c:v>534632.887949407</c:v>
                </c:pt>
                <c:pt idx="200">
                  <c:v>531290.943814747</c:v>
                </c:pt>
                <c:pt idx="201">
                  <c:v>527676.020049614</c:v>
                </c:pt>
                <c:pt idx="202">
                  <c:v>526030.946663615</c:v>
                </c:pt>
                <c:pt idx="203">
                  <c:v>525761.186434177</c:v>
                </c:pt>
                <c:pt idx="204">
                  <c:v>522478.215677326</c:v>
                </c:pt>
                <c:pt idx="205">
                  <c:v>521345.827045508</c:v>
                </c:pt>
                <c:pt idx="206">
                  <c:v>521368.243263768</c:v>
                </c:pt>
                <c:pt idx="207">
                  <c:v>519120.251220163</c:v>
                </c:pt>
                <c:pt idx="208">
                  <c:v>519065.22170648</c:v>
                </c:pt>
                <c:pt idx="209">
                  <c:v>518582.366309909</c:v>
                </c:pt>
                <c:pt idx="210">
                  <c:v>519131.351747638</c:v>
                </c:pt>
                <c:pt idx="211">
                  <c:v>514558.239693515</c:v>
                </c:pt>
                <c:pt idx="212">
                  <c:v>513198.656353339</c:v>
                </c:pt>
                <c:pt idx="213">
                  <c:v>513374.601823059</c:v>
                </c:pt>
                <c:pt idx="214">
                  <c:v>510588.184139659</c:v>
                </c:pt>
                <c:pt idx="215">
                  <c:v>508302.382996575</c:v>
                </c:pt>
                <c:pt idx="216">
                  <c:v>509077.802296901</c:v>
                </c:pt>
                <c:pt idx="217">
                  <c:v>505860.184061787</c:v>
                </c:pt>
                <c:pt idx="218">
                  <c:v>509014.424647346</c:v>
                </c:pt>
                <c:pt idx="219">
                  <c:v>503779.788243966</c:v>
                </c:pt>
                <c:pt idx="220">
                  <c:v>503437.425427762</c:v>
                </c:pt>
                <c:pt idx="221">
                  <c:v>503947.021596631</c:v>
                </c:pt>
                <c:pt idx="222">
                  <c:v>504645.364512251</c:v>
                </c:pt>
                <c:pt idx="223">
                  <c:v>502402.280622204</c:v>
                </c:pt>
                <c:pt idx="224">
                  <c:v>502566.759407697</c:v>
                </c:pt>
                <c:pt idx="225">
                  <c:v>501878.305380503</c:v>
                </c:pt>
                <c:pt idx="226">
                  <c:v>502126.543036196</c:v>
                </c:pt>
                <c:pt idx="227">
                  <c:v>500241.534345541</c:v>
                </c:pt>
                <c:pt idx="228">
                  <c:v>498485.314484791</c:v>
                </c:pt>
                <c:pt idx="229">
                  <c:v>497822.200095787</c:v>
                </c:pt>
                <c:pt idx="230">
                  <c:v>498212.115274515</c:v>
                </c:pt>
                <c:pt idx="231">
                  <c:v>496226.211562192</c:v>
                </c:pt>
                <c:pt idx="232">
                  <c:v>495068.646949954</c:v>
                </c:pt>
                <c:pt idx="233">
                  <c:v>494818.757349054</c:v>
                </c:pt>
                <c:pt idx="234">
                  <c:v>494270.85168865</c:v>
                </c:pt>
                <c:pt idx="235">
                  <c:v>494049.154890231</c:v>
                </c:pt>
                <c:pt idx="236">
                  <c:v>492429.288110277</c:v>
                </c:pt>
                <c:pt idx="237">
                  <c:v>493029.772317963</c:v>
                </c:pt>
                <c:pt idx="238">
                  <c:v>491192.740295411</c:v>
                </c:pt>
                <c:pt idx="239">
                  <c:v>490746.100336099</c:v>
                </c:pt>
                <c:pt idx="240">
                  <c:v>491527.65430162</c:v>
                </c:pt>
                <c:pt idx="241">
                  <c:v>490272.776565141</c:v>
                </c:pt>
                <c:pt idx="242">
                  <c:v>490805.70185396</c:v>
                </c:pt>
                <c:pt idx="243">
                  <c:v>492261.832991739</c:v>
                </c:pt>
                <c:pt idx="244">
                  <c:v>487215.073483945</c:v>
                </c:pt>
                <c:pt idx="245">
                  <c:v>490134.92182672</c:v>
                </c:pt>
                <c:pt idx="246">
                  <c:v>493813.931590289</c:v>
                </c:pt>
                <c:pt idx="247">
                  <c:v>494167.823963973</c:v>
                </c:pt>
                <c:pt idx="248">
                  <c:v>491528.680956404</c:v>
                </c:pt>
                <c:pt idx="249">
                  <c:v>493569.719465506</c:v>
                </c:pt>
                <c:pt idx="250">
                  <c:v>494892.308802264</c:v>
                </c:pt>
                <c:pt idx="251">
                  <c:v>494916.609734882</c:v>
                </c:pt>
                <c:pt idx="252">
                  <c:v>494578.972055848</c:v>
                </c:pt>
                <c:pt idx="253">
                  <c:v>494552.134469281</c:v>
                </c:pt>
                <c:pt idx="254">
                  <c:v>494832.506664786</c:v>
                </c:pt>
                <c:pt idx="255">
                  <c:v>494508.027599517</c:v>
                </c:pt>
                <c:pt idx="256">
                  <c:v>495835.051737448</c:v>
                </c:pt>
                <c:pt idx="257">
                  <c:v>494509.342204547</c:v>
                </c:pt>
                <c:pt idx="258">
                  <c:v>495710.200107716</c:v>
                </c:pt>
                <c:pt idx="259">
                  <c:v>493784.243371204</c:v>
                </c:pt>
                <c:pt idx="260">
                  <c:v>490766.31075671</c:v>
                </c:pt>
                <c:pt idx="261">
                  <c:v>494924.231993021</c:v>
                </c:pt>
                <c:pt idx="262">
                  <c:v>495572.541840373</c:v>
                </c:pt>
                <c:pt idx="263">
                  <c:v>495005.793341837</c:v>
                </c:pt>
                <c:pt idx="264">
                  <c:v>494392.519348785</c:v>
                </c:pt>
                <c:pt idx="265">
                  <c:v>494351.694920657</c:v>
                </c:pt>
                <c:pt idx="266">
                  <c:v>496492.205001314</c:v>
                </c:pt>
                <c:pt idx="267">
                  <c:v>494256.463348875</c:v>
                </c:pt>
                <c:pt idx="268">
                  <c:v>494057.537948732</c:v>
                </c:pt>
                <c:pt idx="269">
                  <c:v>495424.297150607</c:v>
                </c:pt>
                <c:pt idx="270">
                  <c:v>494732.273014417</c:v>
                </c:pt>
                <c:pt idx="271">
                  <c:v>493834.009851058</c:v>
                </c:pt>
                <c:pt idx="272">
                  <c:v>491306.084697469</c:v>
                </c:pt>
                <c:pt idx="273">
                  <c:v>493396.089463649</c:v>
                </c:pt>
                <c:pt idx="274">
                  <c:v>492435.132867866</c:v>
                </c:pt>
                <c:pt idx="275">
                  <c:v>491757.670575588</c:v>
                </c:pt>
                <c:pt idx="276">
                  <c:v>491263.557434201</c:v>
                </c:pt>
                <c:pt idx="277">
                  <c:v>490808.362520792</c:v>
                </c:pt>
                <c:pt idx="278">
                  <c:v>490042.707621548</c:v>
                </c:pt>
                <c:pt idx="279">
                  <c:v>491603.042588137</c:v>
                </c:pt>
                <c:pt idx="280">
                  <c:v>490766.548593497</c:v>
                </c:pt>
                <c:pt idx="281">
                  <c:v>491068.712593251</c:v>
                </c:pt>
                <c:pt idx="282">
                  <c:v>491817.355670804</c:v>
                </c:pt>
                <c:pt idx="283">
                  <c:v>492463.585828684</c:v>
                </c:pt>
                <c:pt idx="284">
                  <c:v>489718.966992583</c:v>
                </c:pt>
                <c:pt idx="285">
                  <c:v>492409.01349315</c:v>
                </c:pt>
                <c:pt idx="286">
                  <c:v>491380.505315858</c:v>
                </c:pt>
                <c:pt idx="287">
                  <c:v>491940.303359737</c:v>
                </c:pt>
                <c:pt idx="288">
                  <c:v>492168.681790557</c:v>
                </c:pt>
                <c:pt idx="289">
                  <c:v>492227.907504685</c:v>
                </c:pt>
                <c:pt idx="290">
                  <c:v>493221.477965483</c:v>
                </c:pt>
                <c:pt idx="291">
                  <c:v>491574.936537278</c:v>
                </c:pt>
                <c:pt idx="292">
                  <c:v>491131.131999096</c:v>
                </c:pt>
                <c:pt idx="293">
                  <c:v>491852.924515577</c:v>
                </c:pt>
                <c:pt idx="294">
                  <c:v>491260.305999741</c:v>
                </c:pt>
                <c:pt idx="295">
                  <c:v>491801.723392256</c:v>
                </c:pt>
                <c:pt idx="296">
                  <c:v>491844.677510921</c:v>
                </c:pt>
                <c:pt idx="297">
                  <c:v>493022.490607375</c:v>
                </c:pt>
                <c:pt idx="298">
                  <c:v>491412.588490243</c:v>
                </c:pt>
                <c:pt idx="299">
                  <c:v>491866.034280319</c:v>
                </c:pt>
                <c:pt idx="300">
                  <c:v>490684.979413438</c:v>
                </c:pt>
                <c:pt idx="301">
                  <c:v>491259.184641868</c:v>
                </c:pt>
                <c:pt idx="302">
                  <c:v>495219.065874895</c:v>
                </c:pt>
                <c:pt idx="303">
                  <c:v>492174.6672255</c:v>
                </c:pt>
                <c:pt idx="304">
                  <c:v>491160.043537377</c:v>
                </c:pt>
                <c:pt idx="305">
                  <c:v>490366.288534338</c:v>
                </c:pt>
                <c:pt idx="306">
                  <c:v>491667.047487717</c:v>
                </c:pt>
                <c:pt idx="307">
                  <c:v>491758.776530635</c:v>
                </c:pt>
                <c:pt idx="308">
                  <c:v>491611.580053735</c:v>
                </c:pt>
                <c:pt idx="309">
                  <c:v>492063.364525896</c:v>
                </c:pt>
                <c:pt idx="310">
                  <c:v>491317.6645877</c:v>
                </c:pt>
                <c:pt idx="311">
                  <c:v>490726.664105363</c:v>
                </c:pt>
                <c:pt idx="312">
                  <c:v>491239.286014867</c:v>
                </c:pt>
                <c:pt idx="313">
                  <c:v>490826.296940646</c:v>
                </c:pt>
                <c:pt idx="314">
                  <c:v>490755.878160822</c:v>
                </c:pt>
                <c:pt idx="315">
                  <c:v>490390.566262279</c:v>
                </c:pt>
                <c:pt idx="316">
                  <c:v>490884.659130806</c:v>
                </c:pt>
                <c:pt idx="317">
                  <c:v>491053.113904963</c:v>
                </c:pt>
                <c:pt idx="318">
                  <c:v>490907.385153825</c:v>
                </c:pt>
                <c:pt idx="319">
                  <c:v>490205.078877405</c:v>
                </c:pt>
                <c:pt idx="320">
                  <c:v>491426.071978699</c:v>
                </c:pt>
                <c:pt idx="321">
                  <c:v>491223.545876037</c:v>
                </c:pt>
                <c:pt idx="322">
                  <c:v>491339.098798003</c:v>
                </c:pt>
                <c:pt idx="323">
                  <c:v>491258.741570238</c:v>
                </c:pt>
                <c:pt idx="324">
                  <c:v>491149.607939751</c:v>
                </c:pt>
                <c:pt idx="325">
                  <c:v>492018.946905672</c:v>
                </c:pt>
                <c:pt idx="326">
                  <c:v>491411.375705238</c:v>
                </c:pt>
                <c:pt idx="327">
                  <c:v>491789.419698251</c:v>
                </c:pt>
                <c:pt idx="328">
                  <c:v>491652.245869855</c:v>
                </c:pt>
                <c:pt idx="329">
                  <c:v>491421.444171793</c:v>
                </c:pt>
                <c:pt idx="330">
                  <c:v>492102.289664226</c:v>
                </c:pt>
                <c:pt idx="331">
                  <c:v>492358.287460222</c:v>
                </c:pt>
                <c:pt idx="332">
                  <c:v>491135.606772225</c:v>
                </c:pt>
                <c:pt idx="333">
                  <c:v>492608.633076696</c:v>
                </c:pt>
                <c:pt idx="334">
                  <c:v>491186.912837477</c:v>
                </c:pt>
                <c:pt idx="335">
                  <c:v>491122.793175262</c:v>
                </c:pt>
                <c:pt idx="336">
                  <c:v>490997.003804456</c:v>
                </c:pt>
                <c:pt idx="337">
                  <c:v>491116.002906678</c:v>
                </c:pt>
                <c:pt idx="338">
                  <c:v>490793.367113015</c:v>
                </c:pt>
                <c:pt idx="339">
                  <c:v>490439.902696265</c:v>
                </c:pt>
                <c:pt idx="340">
                  <c:v>491051.04916359</c:v>
                </c:pt>
                <c:pt idx="341">
                  <c:v>490722.444579712</c:v>
                </c:pt>
                <c:pt idx="342">
                  <c:v>490662.08647478</c:v>
                </c:pt>
                <c:pt idx="343">
                  <c:v>490561.361293979</c:v>
                </c:pt>
                <c:pt idx="344">
                  <c:v>490797.88138473</c:v>
                </c:pt>
                <c:pt idx="345">
                  <c:v>490488.583158406</c:v>
                </c:pt>
                <c:pt idx="346">
                  <c:v>490895.770208936</c:v>
                </c:pt>
                <c:pt idx="347">
                  <c:v>490816.183448297</c:v>
                </c:pt>
                <c:pt idx="348">
                  <c:v>491073.468886705</c:v>
                </c:pt>
                <c:pt idx="349">
                  <c:v>491255.504393485</c:v>
                </c:pt>
                <c:pt idx="350">
                  <c:v>490925.861690419</c:v>
                </c:pt>
                <c:pt idx="351">
                  <c:v>491613.996439177</c:v>
                </c:pt>
                <c:pt idx="352">
                  <c:v>491740.242800488</c:v>
                </c:pt>
                <c:pt idx="353">
                  <c:v>491981.532452604</c:v>
                </c:pt>
                <c:pt idx="354">
                  <c:v>491396.612589553</c:v>
                </c:pt>
                <c:pt idx="355">
                  <c:v>491843.124754682</c:v>
                </c:pt>
                <c:pt idx="356">
                  <c:v>491941.456659786</c:v>
                </c:pt>
                <c:pt idx="357">
                  <c:v>491087.70021529</c:v>
                </c:pt>
                <c:pt idx="358">
                  <c:v>490755.412503849</c:v>
                </c:pt>
                <c:pt idx="359">
                  <c:v>491611.246987604</c:v>
                </c:pt>
                <c:pt idx="360">
                  <c:v>491201.169639844</c:v>
                </c:pt>
                <c:pt idx="361">
                  <c:v>491142.668476807</c:v>
                </c:pt>
                <c:pt idx="362">
                  <c:v>491014.53999545</c:v>
                </c:pt>
                <c:pt idx="363">
                  <c:v>491246.594860493</c:v>
                </c:pt>
                <c:pt idx="364">
                  <c:v>491168.372235343</c:v>
                </c:pt>
                <c:pt idx="365">
                  <c:v>491383.251747489</c:v>
                </c:pt>
                <c:pt idx="366">
                  <c:v>491551.320688665</c:v>
                </c:pt>
                <c:pt idx="367">
                  <c:v>491853.27569695</c:v>
                </c:pt>
                <c:pt idx="368">
                  <c:v>491215.670243825</c:v>
                </c:pt>
                <c:pt idx="369">
                  <c:v>490878.623756957</c:v>
                </c:pt>
                <c:pt idx="370">
                  <c:v>491522.018456317</c:v>
                </c:pt>
                <c:pt idx="371">
                  <c:v>491533.75306014</c:v>
                </c:pt>
                <c:pt idx="372">
                  <c:v>491276.229377922</c:v>
                </c:pt>
                <c:pt idx="373">
                  <c:v>491458.710818133</c:v>
                </c:pt>
                <c:pt idx="374">
                  <c:v>491244.797418903</c:v>
                </c:pt>
                <c:pt idx="375">
                  <c:v>491159.949405714</c:v>
                </c:pt>
                <c:pt idx="376">
                  <c:v>491310.985330536</c:v>
                </c:pt>
                <c:pt idx="377">
                  <c:v>491801.677503782</c:v>
                </c:pt>
                <c:pt idx="378">
                  <c:v>491441.071104003</c:v>
                </c:pt>
                <c:pt idx="379">
                  <c:v>491462.938013657</c:v>
                </c:pt>
                <c:pt idx="380">
                  <c:v>491680.556030861</c:v>
                </c:pt>
                <c:pt idx="381">
                  <c:v>491910.137750888</c:v>
                </c:pt>
                <c:pt idx="382">
                  <c:v>491614.456804343</c:v>
                </c:pt>
                <c:pt idx="383">
                  <c:v>492236.539270317</c:v>
                </c:pt>
                <c:pt idx="384">
                  <c:v>492102.168638286</c:v>
                </c:pt>
                <c:pt idx="385">
                  <c:v>491359.493152481</c:v>
                </c:pt>
                <c:pt idx="386">
                  <c:v>491786.635399507</c:v>
                </c:pt>
                <c:pt idx="387">
                  <c:v>490934.095095035</c:v>
                </c:pt>
                <c:pt idx="388">
                  <c:v>491747.395537484</c:v>
                </c:pt>
                <c:pt idx="389">
                  <c:v>491869.31582023</c:v>
                </c:pt>
                <c:pt idx="390">
                  <c:v>492052.220235438</c:v>
                </c:pt>
                <c:pt idx="391">
                  <c:v>491564.591809386</c:v>
                </c:pt>
                <c:pt idx="392">
                  <c:v>491708.288837695</c:v>
                </c:pt>
                <c:pt idx="393">
                  <c:v>492497.414898573</c:v>
                </c:pt>
                <c:pt idx="394">
                  <c:v>491815.519282589</c:v>
                </c:pt>
                <c:pt idx="395">
                  <c:v>491377.121749102</c:v>
                </c:pt>
                <c:pt idx="396">
                  <c:v>491317.679504232</c:v>
                </c:pt>
                <c:pt idx="397">
                  <c:v>491602.380991089</c:v>
                </c:pt>
                <c:pt idx="398">
                  <c:v>491198.895814822</c:v>
                </c:pt>
                <c:pt idx="399">
                  <c:v>491665.608613536</c:v>
                </c:pt>
                <c:pt idx="400">
                  <c:v>491425.703041539</c:v>
                </c:pt>
                <c:pt idx="401">
                  <c:v>491787.282790051</c:v>
                </c:pt>
                <c:pt idx="402">
                  <c:v>491480.253336293</c:v>
                </c:pt>
                <c:pt idx="403">
                  <c:v>491989.436673418</c:v>
                </c:pt>
                <c:pt idx="404">
                  <c:v>491522.284873197</c:v>
                </c:pt>
                <c:pt idx="405">
                  <c:v>491730.13865188</c:v>
                </c:pt>
                <c:pt idx="406">
                  <c:v>491745.276657843</c:v>
                </c:pt>
                <c:pt idx="407">
                  <c:v>492044.735529003</c:v>
                </c:pt>
                <c:pt idx="408">
                  <c:v>491369.172418268</c:v>
                </c:pt>
                <c:pt idx="409">
                  <c:v>491380.441810634</c:v>
                </c:pt>
                <c:pt idx="410">
                  <c:v>491555.40623662</c:v>
                </c:pt>
                <c:pt idx="411">
                  <c:v>491268.681788005</c:v>
                </c:pt>
                <c:pt idx="412">
                  <c:v>491863.278578443</c:v>
                </c:pt>
                <c:pt idx="413">
                  <c:v>491579.168548235</c:v>
                </c:pt>
                <c:pt idx="414">
                  <c:v>491442.814818002</c:v>
                </c:pt>
                <c:pt idx="415">
                  <c:v>491636.141309509</c:v>
                </c:pt>
                <c:pt idx="416">
                  <c:v>491936.652587753</c:v>
                </c:pt>
                <c:pt idx="417">
                  <c:v>491844.643657714</c:v>
                </c:pt>
                <c:pt idx="418">
                  <c:v>492244.69310831</c:v>
                </c:pt>
                <c:pt idx="419">
                  <c:v>491923.720706293</c:v>
                </c:pt>
                <c:pt idx="420">
                  <c:v>491837.443440455</c:v>
                </c:pt>
                <c:pt idx="421">
                  <c:v>491828.411130754</c:v>
                </c:pt>
                <c:pt idx="422">
                  <c:v>492096.073481916</c:v>
                </c:pt>
                <c:pt idx="423">
                  <c:v>491890.005595955</c:v>
                </c:pt>
                <c:pt idx="424">
                  <c:v>491899.059556794</c:v>
                </c:pt>
                <c:pt idx="425">
                  <c:v>491812.239418499</c:v>
                </c:pt>
                <c:pt idx="426">
                  <c:v>492129.263000505</c:v>
                </c:pt>
                <c:pt idx="427">
                  <c:v>491859.245071386</c:v>
                </c:pt>
                <c:pt idx="428">
                  <c:v>492095.360294118</c:v>
                </c:pt>
                <c:pt idx="429">
                  <c:v>492158.016161394</c:v>
                </c:pt>
                <c:pt idx="430">
                  <c:v>491864.99134745</c:v>
                </c:pt>
                <c:pt idx="431">
                  <c:v>491948.668335792</c:v>
                </c:pt>
                <c:pt idx="432">
                  <c:v>491777.689226071</c:v>
                </c:pt>
                <c:pt idx="433">
                  <c:v>491671.899622609</c:v>
                </c:pt>
                <c:pt idx="434">
                  <c:v>491631.768882151</c:v>
                </c:pt>
                <c:pt idx="435">
                  <c:v>491821.667102512</c:v>
                </c:pt>
                <c:pt idx="436">
                  <c:v>491579.547454841</c:v>
                </c:pt>
                <c:pt idx="437">
                  <c:v>491796.486492319</c:v>
                </c:pt>
                <c:pt idx="438">
                  <c:v>491612.943002273</c:v>
                </c:pt>
                <c:pt idx="439">
                  <c:v>491932.775540484</c:v>
                </c:pt>
                <c:pt idx="440">
                  <c:v>491755.311354412</c:v>
                </c:pt>
                <c:pt idx="441">
                  <c:v>491721.835939841</c:v>
                </c:pt>
                <c:pt idx="442">
                  <c:v>491962.094076575</c:v>
                </c:pt>
                <c:pt idx="443">
                  <c:v>491983.936892598</c:v>
                </c:pt>
                <c:pt idx="444">
                  <c:v>491803.648895501</c:v>
                </c:pt>
                <c:pt idx="445">
                  <c:v>491871.837946901</c:v>
                </c:pt>
                <c:pt idx="446">
                  <c:v>491897.252628268</c:v>
                </c:pt>
                <c:pt idx="447">
                  <c:v>491816.970229529</c:v>
                </c:pt>
                <c:pt idx="448">
                  <c:v>491595.281580413</c:v>
                </c:pt>
                <c:pt idx="449">
                  <c:v>491832.475528682</c:v>
                </c:pt>
                <c:pt idx="450">
                  <c:v>491904.836344159</c:v>
                </c:pt>
                <c:pt idx="451">
                  <c:v>491748.215325854</c:v>
                </c:pt>
                <c:pt idx="452">
                  <c:v>491572.458451085</c:v>
                </c:pt>
                <c:pt idx="453">
                  <c:v>491813.722244286</c:v>
                </c:pt>
                <c:pt idx="454">
                  <c:v>491469.814316156</c:v>
                </c:pt>
                <c:pt idx="455">
                  <c:v>491639.942864961</c:v>
                </c:pt>
                <c:pt idx="456">
                  <c:v>491538.29626785</c:v>
                </c:pt>
                <c:pt idx="457">
                  <c:v>491786.824900271</c:v>
                </c:pt>
                <c:pt idx="458">
                  <c:v>491831.23931884</c:v>
                </c:pt>
                <c:pt idx="459">
                  <c:v>491862.377964149</c:v>
                </c:pt>
                <c:pt idx="460">
                  <c:v>491840.410447479</c:v>
                </c:pt>
                <c:pt idx="461">
                  <c:v>491784.002211355</c:v>
                </c:pt>
                <c:pt idx="462">
                  <c:v>491842.351178182</c:v>
                </c:pt>
                <c:pt idx="463">
                  <c:v>491748.024428833</c:v>
                </c:pt>
                <c:pt idx="464">
                  <c:v>491818.888019744</c:v>
                </c:pt>
                <c:pt idx="465">
                  <c:v>491590.409841157</c:v>
                </c:pt>
                <c:pt idx="466">
                  <c:v>491793.664598472</c:v>
                </c:pt>
                <c:pt idx="467">
                  <c:v>491873.731861137</c:v>
                </c:pt>
                <c:pt idx="468">
                  <c:v>491948.771446027</c:v>
                </c:pt>
                <c:pt idx="469">
                  <c:v>491778.77567508</c:v>
                </c:pt>
                <c:pt idx="470">
                  <c:v>491892.612262572</c:v>
                </c:pt>
                <c:pt idx="471">
                  <c:v>491678.002181267</c:v>
                </c:pt>
                <c:pt idx="472">
                  <c:v>491886.442909054</c:v>
                </c:pt>
                <c:pt idx="473">
                  <c:v>491898.871114356</c:v>
                </c:pt>
                <c:pt idx="474">
                  <c:v>491852.214152945</c:v>
                </c:pt>
                <c:pt idx="475">
                  <c:v>491821.448206563</c:v>
                </c:pt>
                <c:pt idx="476">
                  <c:v>491831.087619198</c:v>
                </c:pt>
                <c:pt idx="477">
                  <c:v>491712.588987485</c:v>
                </c:pt>
                <c:pt idx="478">
                  <c:v>491867.110106634</c:v>
                </c:pt>
                <c:pt idx="479">
                  <c:v>492031.200598127</c:v>
                </c:pt>
                <c:pt idx="480">
                  <c:v>491843.805909452</c:v>
                </c:pt>
                <c:pt idx="481">
                  <c:v>491951.053005335</c:v>
                </c:pt>
                <c:pt idx="482">
                  <c:v>491932.689920991</c:v>
                </c:pt>
                <c:pt idx="483">
                  <c:v>491843.765833265</c:v>
                </c:pt>
                <c:pt idx="484">
                  <c:v>491818.523233563</c:v>
                </c:pt>
                <c:pt idx="485">
                  <c:v>491657.323389133</c:v>
                </c:pt>
                <c:pt idx="486">
                  <c:v>491840.861282269</c:v>
                </c:pt>
                <c:pt idx="487">
                  <c:v>491866.43588336</c:v>
                </c:pt>
                <c:pt idx="488">
                  <c:v>491861.976438943</c:v>
                </c:pt>
                <c:pt idx="489">
                  <c:v>491884.884660655</c:v>
                </c:pt>
                <c:pt idx="490">
                  <c:v>491854.928251247</c:v>
                </c:pt>
                <c:pt idx="491">
                  <c:v>491752.22961565</c:v>
                </c:pt>
                <c:pt idx="492">
                  <c:v>491851.073022416</c:v>
                </c:pt>
                <c:pt idx="493">
                  <c:v>491847.389279842</c:v>
                </c:pt>
                <c:pt idx="494">
                  <c:v>491854.893289692</c:v>
                </c:pt>
                <c:pt idx="495">
                  <c:v>491890.719907615</c:v>
                </c:pt>
                <c:pt idx="496">
                  <c:v>491877.132264492</c:v>
                </c:pt>
                <c:pt idx="497">
                  <c:v>491862.580766173</c:v>
                </c:pt>
                <c:pt idx="498">
                  <c:v>491778.648477211</c:v>
                </c:pt>
                <c:pt idx="499">
                  <c:v>491832.51482469</c:v>
                </c:pt>
                <c:pt idx="500">
                  <c:v>491750.30662786</c:v>
                </c:pt>
                <c:pt idx="501">
                  <c:v>491799.193031412</c:v>
                </c:pt>
                <c:pt idx="502">
                  <c:v>491767.089383719</c:v>
                </c:pt>
                <c:pt idx="503">
                  <c:v>491752.47813598</c:v>
                </c:pt>
                <c:pt idx="504">
                  <c:v>491685.116488322</c:v>
                </c:pt>
                <c:pt idx="505">
                  <c:v>491829.561027181</c:v>
                </c:pt>
                <c:pt idx="506">
                  <c:v>491775.416917682</c:v>
                </c:pt>
                <c:pt idx="507">
                  <c:v>491727.520144255</c:v>
                </c:pt>
                <c:pt idx="508">
                  <c:v>491718.623542965</c:v>
                </c:pt>
                <c:pt idx="509">
                  <c:v>491695.007631478</c:v>
                </c:pt>
                <c:pt idx="510">
                  <c:v>491694.581058965</c:v>
                </c:pt>
                <c:pt idx="511">
                  <c:v>491694.176496012</c:v>
                </c:pt>
                <c:pt idx="512">
                  <c:v>491688.994919458</c:v>
                </c:pt>
                <c:pt idx="513">
                  <c:v>491682.606368822</c:v>
                </c:pt>
                <c:pt idx="514">
                  <c:v>491687.386251118</c:v>
                </c:pt>
                <c:pt idx="515">
                  <c:v>491649.372755033</c:v>
                </c:pt>
                <c:pt idx="516">
                  <c:v>491665.409141167</c:v>
                </c:pt>
                <c:pt idx="517">
                  <c:v>491641.513565012</c:v>
                </c:pt>
                <c:pt idx="518">
                  <c:v>491624.910245093</c:v>
                </c:pt>
                <c:pt idx="519">
                  <c:v>491612.994792333</c:v>
                </c:pt>
                <c:pt idx="520">
                  <c:v>491622.221273898</c:v>
                </c:pt>
                <c:pt idx="521">
                  <c:v>491623.991480716</c:v>
                </c:pt>
                <c:pt idx="522">
                  <c:v>491627.108062875</c:v>
                </c:pt>
                <c:pt idx="523">
                  <c:v>491619.951556589</c:v>
                </c:pt>
                <c:pt idx="524">
                  <c:v>491649.973415027</c:v>
                </c:pt>
                <c:pt idx="525">
                  <c:v>491580.258181786</c:v>
                </c:pt>
                <c:pt idx="526">
                  <c:v>491578.064976584</c:v>
                </c:pt>
                <c:pt idx="527">
                  <c:v>491588.287898037</c:v>
                </c:pt>
                <c:pt idx="528">
                  <c:v>491563.022794606</c:v>
                </c:pt>
                <c:pt idx="529">
                  <c:v>491576.116593262</c:v>
                </c:pt>
                <c:pt idx="530">
                  <c:v>491693.199081371</c:v>
                </c:pt>
                <c:pt idx="531">
                  <c:v>491632.063192949</c:v>
                </c:pt>
                <c:pt idx="532">
                  <c:v>491616.255727458</c:v>
                </c:pt>
                <c:pt idx="533">
                  <c:v>491569.670417646</c:v>
                </c:pt>
                <c:pt idx="534">
                  <c:v>491641.253080332</c:v>
                </c:pt>
                <c:pt idx="535">
                  <c:v>491611.194795001</c:v>
                </c:pt>
                <c:pt idx="536">
                  <c:v>491585.922970008</c:v>
                </c:pt>
                <c:pt idx="537">
                  <c:v>491600.674937875</c:v>
                </c:pt>
                <c:pt idx="538">
                  <c:v>491548.493229297</c:v>
                </c:pt>
                <c:pt idx="539">
                  <c:v>491616.74676789</c:v>
                </c:pt>
                <c:pt idx="540">
                  <c:v>491634.389569895</c:v>
                </c:pt>
                <c:pt idx="541">
                  <c:v>491608.741467319</c:v>
                </c:pt>
                <c:pt idx="542">
                  <c:v>491635.07362577</c:v>
                </c:pt>
                <c:pt idx="543">
                  <c:v>491577.960395112</c:v>
                </c:pt>
                <c:pt idx="544">
                  <c:v>491628.532353216</c:v>
                </c:pt>
                <c:pt idx="545">
                  <c:v>491615.024936143</c:v>
                </c:pt>
                <c:pt idx="546">
                  <c:v>491623.742477934</c:v>
                </c:pt>
                <c:pt idx="547">
                  <c:v>491617.860666029</c:v>
                </c:pt>
                <c:pt idx="548">
                  <c:v>491663.108569411</c:v>
                </c:pt>
                <c:pt idx="549">
                  <c:v>491672.19344417</c:v>
                </c:pt>
                <c:pt idx="550">
                  <c:v>491661.006185777</c:v>
                </c:pt>
                <c:pt idx="551">
                  <c:v>491654.251210525</c:v>
                </c:pt>
                <c:pt idx="552">
                  <c:v>491596.020078105</c:v>
                </c:pt>
                <c:pt idx="553">
                  <c:v>491611.146412296</c:v>
                </c:pt>
                <c:pt idx="554">
                  <c:v>491711.827764545</c:v>
                </c:pt>
                <c:pt idx="555">
                  <c:v>491690.954674413</c:v>
                </c:pt>
                <c:pt idx="556">
                  <c:v>491729.595162388</c:v>
                </c:pt>
                <c:pt idx="557">
                  <c:v>491674.736935447</c:v>
                </c:pt>
                <c:pt idx="558">
                  <c:v>491808.841119526</c:v>
                </c:pt>
                <c:pt idx="559">
                  <c:v>491690.142768862</c:v>
                </c:pt>
                <c:pt idx="560">
                  <c:v>491704.760443825</c:v>
                </c:pt>
                <c:pt idx="561">
                  <c:v>491750.880442007</c:v>
                </c:pt>
                <c:pt idx="562">
                  <c:v>491710.933247034</c:v>
                </c:pt>
                <c:pt idx="563">
                  <c:v>491685.774230126</c:v>
                </c:pt>
                <c:pt idx="564">
                  <c:v>491677.102724299</c:v>
                </c:pt>
                <c:pt idx="565">
                  <c:v>491699.79736846</c:v>
                </c:pt>
                <c:pt idx="566">
                  <c:v>491747.257432981</c:v>
                </c:pt>
                <c:pt idx="567">
                  <c:v>491737.693613974</c:v>
                </c:pt>
                <c:pt idx="568">
                  <c:v>491769.295420095</c:v>
                </c:pt>
                <c:pt idx="569">
                  <c:v>491761.593959467</c:v>
                </c:pt>
                <c:pt idx="570">
                  <c:v>491752.299046051</c:v>
                </c:pt>
                <c:pt idx="571">
                  <c:v>491732.308380276</c:v>
                </c:pt>
                <c:pt idx="572">
                  <c:v>491677.265993151</c:v>
                </c:pt>
                <c:pt idx="573">
                  <c:v>491677.441619478</c:v>
                </c:pt>
                <c:pt idx="574">
                  <c:v>491673.233669863</c:v>
                </c:pt>
                <c:pt idx="575">
                  <c:v>491672.280135159</c:v>
                </c:pt>
                <c:pt idx="576">
                  <c:v>491651.43339102</c:v>
                </c:pt>
                <c:pt idx="577">
                  <c:v>491639.531936389</c:v>
                </c:pt>
                <c:pt idx="578">
                  <c:v>491658.571967053</c:v>
                </c:pt>
                <c:pt idx="579">
                  <c:v>491618.485926435</c:v>
                </c:pt>
                <c:pt idx="580">
                  <c:v>491717.091671554</c:v>
                </c:pt>
                <c:pt idx="581">
                  <c:v>491681.387941027</c:v>
                </c:pt>
                <c:pt idx="582">
                  <c:v>491742.030027936</c:v>
                </c:pt>
                <c:pt idx="583">
                  <c:v>491797.532890681</c:v>
                </c:pt>
                <c:pt idx="584">
                  <c:v>491703.424304106</c:v>
                </c:pt>
                <c:pt idx="585">
                  <c:v>491760.901410843</c:v>
                </c:pt>
                <c:pt idx="586">
                  <c:v>491673.606365951</c:v>
                </c:pt>
                <c:pt idx="587">
                  <c:v>491730.443553947</c:v>
                </c:pt>
                <c:pt idx="588">
                  <c:v>491728.83338942</c:v>
                </c:pt>
                <c:pt idx="589">
                  <c:v>491725.232805292</c:v>
                </c:pt>
                <c:pt idx="590">
                  <c:v>491733.413150024</c:v>
                </c:pt>
                <c:pt idx="591">
                  <c:v>491716.313552752</c:v>
                </c:pt>
                <c:pt idx="592">
                  <c:v>491717.855175584</c:v>
                </c:pt>
                <c:pt idx="593">
                  <c:v>491684.715901171</c:v>
                </c:pt>
                <c:pt idx="594">
                  <c:v>491769.16354103</c:v>
                </c:pt>
                <c:pt idx="595">
                  <c:v>491750.129817703</c:v>
                </c:pt>
                <c:pt idx="596">
                  <c:v>491713.95395343</c:v>
                </c:pt>
                <c:pt idx="597">
                  <c:v>491708.294876803</c:v>
                </c:pt>
                <c:pt idx="598">
                  <c:v>491726.643572204</c:v>
                </c:pt>
                <c:pt idx="599">
                  <c:v>491722.862826697</c:v>
                </c:pt>
                <c:pt idx="600">
                  <c:v>491769.655442636</c:v>
                </c:pt>
                <c:pt idx="601">
                  <c:v>491724.352388893</c:v>
                </c:pt>
                <c:pt idx="602">
                  <c:v>491741.335156061</c:v>
                </c:pt>
                <c:pt idx="603">
                  <c:v>491757.917934473</c:v>
                </c:pt>
                <c:pt idx="604">
                  <c:v>491711.968776555</c:v>
                </c:pt>
                <c:pt idx="605">
                  <c:v>491741.148988963</c:v>
                </c:pt>
                <c:pt idx="606">
                  <c:v>491727.069520807</c:v>
                </c:pt>
                <c:pt idx="607">
                  <c:v>491719.14516978</c:v>
                </c:pt>
                <c:pt idx="608">
                  <c:v>491743.436671915</c:v>
                </c:pt>
                <c:pt idx="609">
                  <c:v>491682.847539065</c:v>
                </c:pt>
                <c:pt idx="610">
                  <c:v>491754.543719422</c:v>
                </c:pt>
                <c:pt idx="611">
                  <c:v>491760.978848948</c:v>
                </c:pt>
                <c:pt idx="612">
                  <c:v>491725.29053073</c:v>
                </c:pt>
                <c:pt idx="613">
                  <c:v>491695.272385416</c:v>
                </c:pt>
                <c:pt idx="614">
                  <c:v>491703.20149571</c:v>
                </c:pt>
                <c:pt idx="615">
                  <c:v>491712.149243136</c:v>
                </c:pt>
                <c:pt idx="616">
                  <c:v>491708.533750518</c:v>
                </c:pt>
                <c:pt idx="617">
                  <c:v>491711.329854239</c:v>
                </c:pt>
                <c:pt idx="618">
                  <c:v>491713.909712897</c:v>
                </c:pt>
                <c:pt idx="619">
                  <c:v>491707.911804338</c:v>
                </c:pt>
                <c:pt idx="620">
                  <c:v>491710.548185541</c:v>
                </c:pt>
                <c:pt idx="621">
                  <c:v>491725.762372143</c:v>
                </c:pt>
                <c:pt idx="622">
                  <c:v>491731.879328353</c:v>
                </c:pt>
                <c:pt idx="623">
                  <c:v>491763.199188194</c:v>
                </c:pt>
                <c:pt idx="624">
                  <c:v>491747.663763571</c:v>
                </c:pt>
                <c:pt idx="625">
                  <c:v>491692.30497249</c:v>
                </c:pt>
                <c:pt idx="626">
                  <c:v>491721.416108136</c:v>
                </c:pt>
                <c:pt idx="627">
                  <c:v>491690.296188952</c:v>
                </c:pt>
                <c:pt idx="628">
                  <c:v>491734.755214982</c:v>
                </c:pt>
                <c:pt idx="629">
                  <c:v>491717.114450585</c:v>
                </c:pt>
                <c:pt idx="630">
                  <c:v>491725.907962018</c:v>
                </c:pt>
                <c:pt idx="631">
                  <c:v>491732.651799279</c:v>
                </c:pt>
                <c:pt idx="632">
                  <c:v>491730.123888934</c:v>
                </c:pt>
                <c:pt idx="633">
                  <c:v>491774.153695112</c:v>
                </c:pt>
                <c:pt idx="634">
                  <c:v>491767.154011993</c:v>
                </c:pt>
                <c:pt idx="635">
                  <c:v>491725.785195914</c:v>
                </c:pt>
                <c:pt idx="636">
                  <c:v>491746.761594965</c:v>
                </c:pt>
                <c:pt idx="637">
                  <c:v>491800.6671647</c:v>
                </c:pt>
                <c:pt idx="638">
                  <c:v>491753.251676465</c:v>
                </c:pt>
                <c:pt idx="639">
                  <c:v>491778.986362446</c:v>
                </c:pt>
                <c:pt idx="640">
                  <c:v>491768.574556036</c:v>
                </c:pt>
                <c:pt idx="641">
                  <c:v>491808.407798954</c:v>
                </c:pt>
                <c:pt idx="642">
                  <c:v>491775.242969168</c:v>
                </c:pt>
                <c:pt idx="643">
                  <c:v>491762.585980594</c:v>
                </c:pt>
                <c:pt idx="644">
                  <c:v>491763.684125378</c:v>
                </c:pt>
                <c:pt idx="645">
                  <c:v>491764.289326224</c:v>
                </c:pt>
                <c:pt idx="646">
                  <c:v>491771.623756992</c:v>
                </c:pt>
                <c:pt idx="647">
                  <c:v>491756.405520155</c:v>
                </c:pt>
                <c:pt idx="648">
                  <c:v>491770.334342283</c:v>
                </c:pt>
                <c:pt idx="649">
                  <c:v>491758.181273844</c:v>
                </c:pt>
                <c:pt idx="650">
                  <c:v>491767.471278659</c:v>
                </c:pt>
                <c:pt idx="651">
                  <c:v>491764.438601651</c:v>
                </c:pt>
                <c:pt idx="652">
                  <c:v>491747.839047915</c:v>
                </c:pt>
                <c:pt idx="653">
                  <c:v>491739.490344495</c:v>
                </c:pt>
                <c:pt idx="654">
                  <c:v>491728.142783386</c:v>
                </c:pt>
                <c:pt idx="655">
                  <c:v>491736.376726121</c:v>
                </c:pt>
                <c:pt idx="656">
                  <c:v>491735.258257964</c:v>
                </c:pt>
                <c:pt idx="657">
                  <c:v>491745.405135422</c:v>
                </c:pt>
                <c:pt idx="658">
                  <c:v>491753.537285861</c:v>
                </c:pt>
                <c:pt idx="659">
                  <c:v>491747.345968776</c:v>
                </c:pt>
                <c:pt idx="660">
                  <c:v>491723.800156681</c:v>
                </c:pt>
                <c:pt idx="661">
                  <c:v>491744.515395615</c:v>
                </c:pt>
                <c:pt idx="662">
                  <c:v>491743.514923328</c:v>
                </c:pt>
                <c:pt idx="663">
                  <c:v>491748.486637558</c:v>
                </c:pt>
                <c:pt idx="664">
                  <c:v>491725.076794443</c:v>
                </c:pt>
                <c:pt idx="665">
                  <c:v>491731.66670115</c:v>
                </c:pt>
                <c:pt idx="666">
                  <c:v>491732.175603263</c:v>
                </c:pt>
                <c:pt idx="667">
                  <c:v>491726.78488464</c:v>
                </c:pt>
                <c:pt idx="668">
                  <c:v>491723.312580159</c:v>
                </c:pt>
                <c:pt idx="669">
                  <c:v>491720.899409468</c:v>
                </c:pt>
                <c:pt idx="670">
                  <c:v>491704.634398479</c:v>
                </c:pt>
                <c:pt idx="671">
                  <c:v>491729.014965593</c:v>
                </c:pt>
                <c:pt idx="672">
                  <c:v>491722.399377438</c:v>
                </c:pt>
                <c:pt idx="673">
                  <c:v>491715.959796293</c:v>
                </c:pt>
                <c:pt idx="674">
                  <c:v>491713.833202028</c:v>
                </c:pt>
                <c:pt idx="675">
                  <c:v>491710.206443811</c:v>
                </c:pt>
                <c:pt idx="676">
                  <c:v>491708.172558697</c:v>
                </c:pt>
                <c:pt idx="677">
                  <c:v>491722.483881105</c:v>
                </c:pt>
                <c:pt idx="678">
                  <c:v>491709.188963027</c:v>
                </c:pt>
                <c:pt idx="679">
                  <c:v>491721.344976701</c:v>
                </c:pt>
                <c:pt idx="680">
                  <c:v>491708.061178464</c:v>
                </c:pt>
                <c:pt idx="681">
                  <c:v>491719.518135085</c:v>
                </c:pt>
                <c:pt idx="682">
                  <c:v>491733.14416248</c:v>
                </c:pt>
                <c:pt idx="683">
                  <c:v>491720.342383654</c:v>
                </c:pt>
                <c:pt idx="684">
                  <c:v>491743.489129112</c:v>
                </c:pt>
                <c:pt idx="685">
                  <c:v>491741.878709225</c:v>
                </c:pt>
                <c:pt idx="686">
                  <c:v>491758.796952626</c:v>
                </c:pt>
                <c:pt idx="687">
                  <c:v>491740.927933053</c:v>
                </c:pt>
                <c:pt idx="688">
                  <c:v>491764.022779181</c:v>
                </c:pt>
                <c:pt idx="689">
                  <c:v>491731.513357317</c:v>
                </c:pt>
                <c:pt idx="690">
                  <c:v>491739.130185017</c:v>
                </c:pt>
                <c:pt idx="691">
                  <c:v>491743.151774546</c:v>
                </c:pt>
                <c:pt idx="692">
                  <c:v>491764.482725484</c:v>
                </c:pt>
                <c:pt idx="693">
                  <c:v>491746.99714917</c:v>
                </c:pt>
                <c:pt idx="694">
                  <c:v>491724.735082653</c:v>
                </c:pt>
                <c:pt idx="695">
                  <c:v>491745.407489612</c:v>
                </c:pt>
                <c:pt idx="696">
                  <c:v>491748.468386849</c:v>
                </c:pt>
                <c:pt idx="697">
                  <c:v>491740.761038641</c:v>
                </c:pt>
                <c:pt idx="698">
                  <c:v>491730.760770021</c:v>
                </c:pt>
                <c:pt idx="699">
                  <c:v>491736.521144318</c:v>
                </c:pt>
                <c:pt idx="700">
                  <c:v>491743.541144755</c:v>
                </c:pt>
                <c:pt idx="701">
                  <c:v>491748.321472192</c:v>
                </c:pt>
                <c:pt idx="702">
                  <c:v>491747.980362308</c:v>
                </c:pt>
                <c:pt idx="703">
                  <c:v>491743.763231811</c:v>
                </c:pt>
                <c:pt idx="704">
                  <c:v>491733.937689715</c:v>
                </c:pt>
                <c:pt idx="705">
                  <c:v>491749.464850236</c:v>
                </c:pt>
                <c:pt idx="706">
                  <c:v>491740.487435847</c:v>
                </c:pt>
                <c:pt idx="707">
                  <c:v>491738.588368728</c:v>
                </c:pt>
                <c:pt idx="708">
                  <c:v>491736.414927989</c:v>
                </c:pt>
                <c:pt idx="709">
                  <c:v>491743.295832365</c:v>
                </c:pt>
                <c:pt idx="710">
                  <c:v>491737.360577912</c:v>
                </c:pt>
                <c:pt idx="711">
                  <c:v>491736.414836075</c:v>
                </c:pt>
                <c:pt idx="712">
                  <c:v>491742.376748599</c:v>
                </c:pt>
                <c:pt idx="713">
                  <c:v>491749.122416185</c:v>
                </c:pt>
                <c:pt idx="714">
                  <c:v>491735.210319974</c:v>
                </c:pt>
                <c:pt idx="715">
                  <c:v>491738.246413802</c:v>
                </c:pt>
                <c:pt idx="716">
                  <c:v>491737.312867774</c:v>
                </c:pt>
                <c:pt idx="717">
                  <c:v>491740.014145868</c:v>
                </c:pt>
                <c:pt idx="718">
                  <c:v>491744.3600487</c:v>
                </c:pt>
                <c:pt idx="719">
                  <c:v>491736.13155428</c:v>
                </c:pt>
                <c:pt idx="720">
                  <c:v>491741.350412751</c:v>
                </c:pt>
                <c:pt idx="721">
                  <c:v>491739.039624625</c:v>
                </c:pt>
                <c:pt idx="722">
                  <c:v>491741.33756214</c:v>
                </c:pt>
                <c:pt idx="723">
                  <c:v>491734.442779419</c:v>
                </c:pt>
                <c:pt idx="724">
                  <c:v>491738.232609508</c:v>
                </c:pt>
                <c:pt idx="725">
                  <c:v>491729.495842726</c:v>
                </c:pt>
                <c:pt idx="726">
                  <c:v>491733.10299829</c:v>
                </c:pt>
                <c:pt idx="727">
                  <c:v>491737.111429368</c:v>
                </c:pt>
                <c:pt idx="728">
                  <c:v>491734.709298042</c:v>
                </c:pt>
                <c:pt idx="729">
                  <c:v>491731.218576002</c:v>
                </c:pt>
                <c:pt idx="730">
                  <c:v>491734.768348579</c:v>
                </c:pt>
                <c:pt idx="731">
                  <c:v>491724.950072643</c:v>
                </c:pt>
                <c:pt idx="732">
                  <c:v>491732.283033383</c:v>
                </c:pt>
                <c:pt idx="733">
                  <c:v>491738.021830332</c:v>
                </c:pt>
                <c:pt idx="734">
                  <c:v>491732.453774119</c:v>
                </c:pt>
                <c:pt idx="735">
                  <c:v>491728.017565097</c:v>
                </c:pt>
                <c:pt idx="736">
                  <c:v>491738.050465371</c:v>
                </c:pt>
                <c:pt idx="737">
                  <c:v>491728.550850312</c:v>
                </c:pt>
                <c:pt idx="738">
                  <c:v>491738.544439298</c:v>
                </c:pt>
                <c:pt idx="739">
                  <c:v>491719.636193296</c:v>
                </c:pt>
                <c:pt idx="740">
                  <c:v>491736.644404266</c:v>
                </c:pt>
                <c:pt idx="741">
                  <c:v>491739.482466616</c:v>
                </c:pt>
                <c:pt idx="742">
                  <c:v>491736.489980058</c:v>
                </c:pt>
                <c:pt idx="743">
                  <c:v>491741.275904784</c:v>
                </c:pt>
                <c:pt idx="744">
                  <c:v>491734.270316699</c:v>
                </c:pt>
                <c:pt idx="745">
                  <c:v>491735.817567576</c:v>
                </c:pt>
                <c:pt idx="746">
                  <c:v>491729.457079064</c:v>
                </c:pt>
                <c:pt idx="747">
                  <c:v>491733.792375334</c:v>
                </c:pt>
                <c:pt idx="748">
                  <c:v>491731.75169498</c:v>
                </c:pt>
                <c:pt idx="749">
                  <c:v>491731.009336591</c:v>
                </c:pt>
                <c:pt idx="750">
                  <c:v>491734.558821635</c:v>
                </c:pt>
                <c:pt idx="751">
                  <c:v>491733.083906702</c:v>
                </c:pt>
                <c:pt idx="752">
                  <c:v>491732.099827577</c:v>
                </c:pt>
                <c:pt idx="753">
                  <c:v>491730.743815285</c:v>
                </c:pt>
                <c:pt idx="754">
                  <c:v>491729.416696576</c:v>
                </c:pt>
                <c:pt idx="755">
                  <c:v>491728.971367</c:v>
                </c:pt>
                <c:pt idx="756">
                  <c:v>491731.058863997</c:v>
                </c:pt>
                <c:pt idx="757">
                  <c:v>491731.371035852</c:v>
                </c:pt>
                <c:pt idx="758">
                  <c:v>491729.362170525</c:v>
                </c:pt>
                <c:pt idx="759">
                  <c:v>491728.519970804</c:v>
                </c:pt>
                <c:pt idx="760">
                  <c:v>491728.807955419</c:v>
                </c:pt>
                <c:pt idx="761">
                  <c:v>491729.334148037</c:v>
                </c:pt>
                <c:pt idx="762">
                  <c:v>491728.026851608</c:v>
                </c:pt>
                <c:pt idx="763">
                  <c:v>491727.681925987</c:v>
                </c:pt>
                <c:pt idx="764">
                  <c:v>491727.747096191</c:v>
                </c:pt>
                <c:pt idx="765">
                  <c:v>491726.911555598</c:v>
                </c:pt>
                <c:pt idx="766">
                  <c:v>491728.392998156</c:v>
                </c:pt>
                <c:pt idx="767">
                  <c:v>491727.245373982</c:v>
                </c:pt>
                <c:pt idx="768">
                  <c:v>491726.822214205</c:v>
                </c:pt>
                <c:pt idx="769">
                  <c:v>491726.261766875</c:v>
                </c:pt>
                <c:pt idx="770">
                  <c:v>491726.857521767</c:v>
                </c:pt>
                <c:pt idx="771">
                  <c:v>491725.479521145</c:v>
                </c:pt>
                <c:pt idx="772">
                  <c:v>491725.330444184</c:v>
                </c:pt>
                <c:pt idx="773">
                  <c:v>491728.43145391</c:v>
                </c:pt>
                <c:pt idx="774">
                  <c:v>491728.276489654</c:v>
                </c:pt>
                <c:pt idx="775">
                  <c:v>491728.474106256</c:v>
                </c:pt>
                <c:pt idx="776">
                  <c:v>491727.243836095</c:v>
                </c:pt>
                <c:pt idx="777">
                  <c:v>491729.841825505</c:v>
                </c:pt>
                <c:pt idx="778">
                  <c:v>491729.011668856</c:v>
                </c:pt>
                <c:pt idx="779">
                  <c:v>491729.593329428</c:v>
                </c:pt>
                <c:pt idx="780">
                  <c:v>491727.923772633</c:v>
                </c:pt>
                <c:pt idx="781">
                  <c:v>491728.669950463</c:v>
                </c:pt>
                <c:pt idx="782">
                  <c:v>491728.247814296</c:v>
                </c:pt>
                <c:pt idx="783">
                  <c:v>491726.39920712</c:v>
                </c:pt>
                <c:pt idx="784">
                  <c:v>491725.942320578</c:v>
                </c:pt>
                <c:pt idx="785">
                  <c:v>491725.022045999</c:v>
                </c:pt>
                <c:pt idx="786">
                  <c:v>491725.667213129</c:v>
                </c:pt>
                <c:pt idx="787">
                  <c:v>491726.664082727</c:v>
                </c:pt>
                <c:pt idx="788">
                  <c:v>491725.455806358</c:v>
                </c:pt>
                <c:pt idx="789">
                  <c:v>491728.193537731</c:v>
                </c:pt>
                <c:pt idx="790">
                  <c:v>491728.827959024</c:v>
                </c:pt>
                <c:pt idx="791">
                  <c:v>491729.210238371</c:v>
                </c:pt>
                <c:pt idx="792">
                  <c:v>491729.005985902</c:v>
                </c:pt>
                <c:pt idx="793">
                  <c:v>491728.958091791</c:v>
                </c:pt>
                <c:pt idx="794">
                  <c:v>491730.591073951</c:v>
                </c:pt>
                <c:pt idx="795">
                  <c:v>491728.282683751</c:v>
                </c:pt>
                <c:pt idx="796">
                  <c:v>491728.87234967</c:v>
                </c:pt>
                <c:pt idx="797">
                  <c:v>491728.675149706</c:v>
                </c:pt>
                <c:pt idx="798">
                  <c:v>491731.182954863</c:v>
                </c:pt>
                <c:pt idx="799">
                  <c:v>491729.78202627</c:v>
                </c:pt>
                <c:pt idx="800">
                  <c:v>491727.235611929</c:v>
                </c:pt>
                <c:pt idx="801">
                  <c:v>491728.817503661</c:v>
                </c:pt>
                <c:pt idx="802">
                  <c:v>491729.102074443</c:v>
                </c:pt>
                <c:pt idx="803">
                  <c:v>491729.214780692</c:v>
                </c:pt>
                <c:pt idx="804">
                  <c:v>491726.757679411</c:v>
                </c:pt>
                <c:pt idx="805">
                  <c:v>491727.526191082</c:v>
                </c:pt>
                <c:pt idx="806">
                  <c:v>491725.770912861</c:v>
                </c:pt>
                <c:pt idx="807">
                  <c:v>491725.898486776</c:v>
                </c:pt>
                <c:pt idx="808">
                  <c:v>491726.271354876</c:v>
                </c:pt>
                <c:pt idx="809">
                  <c:v>491723.815913899</c:v>
                </c:pt>
                <c:pt idx="810">
                  <c:v>491725.967698157</c:v>
                </c:pt>
                <c:pt idx="811">
                  <c:v>491725.061152061</c:v>
                </c:pt>
                <c:pt idx="812">
                  <c:v>491727.74206184</c:v>
                </c:pt>
                <c:pt idx="813">
                  <c:v>491728.797127447</c:v>
                </c:pt>
                <c:pt idx="814">
                  <c:v>491729.366330071</c:v>
                </c:pt>
                <c:pt idx="815">
                  <c:v>491727.84675559</c:v>
                </c:pt>
                <c:pt idx="816">
                  <c:v>491726.129319642</c:v>
                </c:pt>
                <c:pt idx="817">
                  <c:v>491728.203542221</c:v>
                </c:pt>
                <c:pt idx="818">
                  <c:v>491729.479166426</c:v>
                </c:pt>
                <c:pt idx="819">
                  <c:v>491729.143591011</c:v>
                </c:pt>
                <c:pt idx="820">
                  <c:v>491728.136419318</c:v>
                </c:pt>
                <c:pt idx="821">
                  <c:v>491729.548328938</c:v>
                </c:pt>
                <c:pt idx="822">
                  <c:v>491730.741462881</c:v>
                </c:pt>
                <c:pt idx="823">
                  <c:v>491729.760385553</c:v>
                </c:pt>
                <c:pt idx="824">
                  <c:v>491729.91257468</c:v>
                </c:pt>
                <c:pt idx="825">
                  <c:v>491728.830391801</c:v>
                </c:pt>
                <c:pt idx="826">
                  <c:v>491730.901407936</c:v>
                </c:pt>
                <c:pt idx="827">
                  <c:v>491731.578615527</c:v>
                </c:pt>
                <c:pt idx="828">
                  <c:v>491732.550242631</c:v>
                </c:pt>
                <c:pt idx="829">
                  <c:v>491731.258370328</c:v>
                </c:pt>
                <c:pt idx="830">
                  <c:v>491731.836741156</c:v>
                </c:pt>
                <c:pt idx="831">
                  <c:v>491732.306290708</c:v>
                </c:pt>
                <c:pt idx="832">
                  <c:v>491732.884404652</c:v>
                </c:pt>
                <c:pt idx="833">
                  <c:v>491730.523152402</c:v>
                </c:pt>
                <c:pt idx="834">
                  <c:v>491732.512075841</c:v>
                </c:pt>
                <c:pt idx="835">
                  <c:v>491732.139469882</c:v>
                </c:pt>
                <c:pt idx="836">
                  <c:v>491728.308973907</c:v>
                </c:pt>
                <c:pt idx="837">
                  <c:v>491731.978263393</c:v>
                </c:pt>
                <c:pt idx="838">
                  <c:v>491731.748859357</c:v>
                </c:pt>
                <c:pt idx="839">
                  <c:v>491730.394227336</c:v>
                </c:pt>
                <c:pt idx="840">
                  <c:v>491730.420452649</c:v>
                </c:pt>
                <c:pt idx="841">
                  <c:v>491731.835983333</c:v>
                </c:pt>
                <c:pt idx="842">
                  <c:v>491729.090843685</c:v>
                </c:pt>
                <c:pt idx="843">
                  <c:v>491730.127875911</c:v>
                </c:pt>
                <c:pt idx="844">
                  <c:v>491733.058378962</c:v>
                </c:pt>
                <c:pt idx="845">
                  <c:v>491732.030557918</c:v>
                </c:pt>
                <c:pt idx="846">
                  <c:v>491729.730740811</c:v>
                </c:pt>
                <c:pt idx="847">
                  <c:v>491731.505245104</c:v>
                </c:pt>
                <c:pt idx="848">
                  <c:v>491731.574088116</c:v>
                </c:pt>
                <c:pt idx="849">
                  <c:v>491731.141991675</c:v>
                </c:pt>
                <c:pt idx="850">
                  <c:v>491731.719366264</c:v>
                </c:pt>
                <c:pt idx="851">
                  <c:v>491731.335991845</c:v>
                </c:pt>
                <c:pt idx="852">
                  <c:v>491731.39385436</c:v>
                </c:pt>
                <c:pt idx="853">
                  <c:v>491730.837407324</c:v>
                </c:pt>
                <c:pt idx="854">
                  <c:v>491730.451674964</c:v>
                </c:pt>
                <c:pt idx="855">
                  <c:v>491731.550635322</c:v>
                </c:pt>
                <c:pt idx="856">
                  <c:v>491731.480583435</c:v>
                </c:pt>
                <c:pt idx="857">
                  <c:v>491730.057632417</c:v>
                </c:pt>
                <c:pt idx="858">
                  <c:v>491730.116022467</c:v>
                </c:pt>
                <c:pt idx="859">
                  <c:v>491728.975190975</c:v>
                </c:pt>
                <c:pt idx="860">
                  <c:v>491728.272550022</c:v>
                </c:pt>
                <c:pt idx="861">
                  <c:v>491728.838480631</c:v>
                </c:pt>
                <c:pt idx="862">
                  <c:v>491728.730268444</c:v>
                </c:pt>
                <c:pt idx="863">
                  <c:v>491729.444102042</c:v>
                </c:pt>
                <c:pt idx="864">
                  <c:v>491728.547047479</c:v>
                </c:pt>
                <c:pt idx="865">
                  <c:v>491729.201061389</c:v>
                </c:pt>
                <c:pt idx="866">
                  <c:v>491728.548663418</c:v>
                </c:pt>
                <c:pt idx="867">
                  <c:v>491729.315823796</c:v>
                </c:pt>
                <c:pt idx="868">
                  <c:v>491729.045057989</c:v>
                </c:pt>
                <c:pt idx="869">
                  <c:v>491728.208440444</c:v>
                </c:pt>
                <c:pt idx="870">
                  <c:v>491729.278553997</c:v>
                </c:pt>
                <c:pt idx="871">
                  <c:v>491727.573327619</c:v>
                </c:pt>
                <c:pt idx="872">
                  <c:v>491727.667983049</c:v>
                </c:pt>
                <c:pt idx="873">
                  <c:v>491728.619726111</c:v>
                </c:pt>
                <c:pt idx="874">
                  <c:v>491727.921638129</c:v>
                </c:pt>
                <c:pt idx="875">
                  <c:v>491727.969201497</c:v>
                </c:pt>
                <c:pt idx="876">
                  <c:v>491727.3961937</c:v>
                </c:pt>
                <c:pt idx="877">
                  <c:v>491728.282524487</c:v>
                </c:pt>
                <c:pt idx="878">
                  <c:v>491728.33032682</c:v>
                </c:pt>
                <c:pt idx="879">
                  <c:v>491728.02152607</c:v>
                </c:pt>
                <c:pt idx="880">
                  <c:v>491727.836254223</c:v>
                </c:pt>
                <c:pt idx="881">
                  <c:v>491728.629750791</c:v>
                </c:pt>
                <c:pt idx="882">
                  <c:v>491727.888629016</c:v>
                </c:pt>
                <c:pt idx="883">
                  <c:v>491728.793241877</c:v>
                </c:pt>
                <c:pt idx="884">
                  <c:v>491728.802438383</c:v>
                </c:pt>
                <c:pt idx="885">
                  <c:v>491729.356399505</c:v>
                </c:pt>
                <c:pt idx="886">
                  <c:v>491729.514145425</c:v>
                </c:pt>
                <c:pt idx="887">
                  <c:v>491729.265362479</c:v>
                </c:pt>
                <c:pt idx="888">
                  <c:v>491729.526550258</c:v>
                </c:pt>
                <c:pt idx="889">
                  <c:v>491730.058057164</c:v>
                </c:pt>
                <c:pt idx="890">
                  <c:v>491730.372635834</c:v>
                </c:pt>
                <c:pt idx="891">
                  <c:v>491730.752288892</c:v>
                </c:pt>
                <c:pt idx="892">
                  <c:v>491730.577633322</c:v>
                </c:pt>
                <c:pt idx="893">
                  <c:v>491729.931780938</c:v>
                </c:pt>
                <c:pt idx="894">
                  <c:v>491730.642977314</c:v>
                </c:pt>
                <c:pt idx="895">
                  <c:v>491729.634401741</c:v>
                </c:pt>
                <c:pt idx="896">
                  <c:v>491729.44580677</c:v>
                </c:pt>
                <c:pt idx="897">
                  <c:v>491730.104574067</c:v>
                </c:pt>
                <c:pt idx="898">
                  <c:v>491729.5327135</c:v>
                </c:pt>
                <c:pt idx="899">
                  <c:v>491730.758114051</c:v>
                </c:pt>
                <c:pt idx="900">
                  <c:v>491730.138899564</c:v>
                </c:pt>
                <c:pt idx="901">
                  <c:v>491730.127002393</c:v>
                </c:pt>
                <c:pt idx="902">
                  <c:v>491729.055061951</c:v>
                </c:pt>
                <c:pt idx="903">
                  <c:v>491729.639060515</c:v>
                </c:pt>
                <c:pt idx="904">
                  <c:v>491729.985012245</c:v>
                </c:pt>
                <c:pt idx="905">
                  <c:v>491729.495492838</c:v>
                </c:pt>
                <c:pt idx="906">
                  <c:v>491729.503818249</c:v>
                </c:pt>
                <c:pt idx="907">
                  <c:v>491729.395016286</c:v>
                </c:pt>
                <c:pt idx="908">
                  <c:v>491730.031652784</c:v>
                </c:pt>
                <c:pt idx="909">
                  <c:v>491730.03595838</c:v>
                </c:pt>
                <c:pt idx="910">
                  <c:v>491729.782898504</c:v>
                </c:pt>
                <c:pt idx="911">
                  <c:v>491728.188534622</c:v>
                </c:pt>
                <c:pt idx="912">
                  <c:v>491729.94706198</c:v>
                </c:pt>
                <c:pt idx="913">
                  <c:v>491730.042608131</c:v>
                </c:pt>
                <c:pt idx="914">
                  <c:v>491730.59836937</c:v>
                </c:pt>
                <c:pt idx="915">
                  <c:v>491728.911417542</c:v>
                </c:pt>
                <c:pt idx="916">
                  <c:v>491729.54099612</c:v>
                </c:pt>
                <c:pt idx="917">
                  <c:v>491728.808968299</c:v>
                </c:pt>
                <c:pt idx="918">
                  <c:v>491729.594154367</c:v>
                </c:pt>
                <c:pt idx="919">
                  <c:v>491730.657165785</c:v>
                </c:pt>
                <c:pt idx="920">
                  <c:v>491729.859310032</c:v>
                </c:pt>
                <c:pt idx="921">
                  <c:v>491729.71787855</c:v>
                </c:pt>
                <c:pt idx="922">
                  <c:v>491729.384359641</c:v>
                </c:pt>
                <c:pt idx="923">
                  <c:v>491729.756241371</c:v>
                </c:pt>
                <c:pt idx="924">
                  <c:v>491729.700793729</c:v>
                </c:pt>
                <c:pt idx="925">
                  <c:v>491730.873549778</c:v>
                </c:pt>
                <c:pt idx="926">
                  <c:v>491729.967896908</c:v>
                </c:pt>
                <c:pt idx="927">
                  <c:v>491729.790070502</c:v>
                </c:pt>
                <c:pt idx="928">
                  <c:v>491730.066852863</c:v>
                </c:pt>
                <c:pt idx="929">
                  <c:v>491730.169520998</c:v>
                </c:pt>
                <c:pt idx="930">
                  <c:v>491730.029364025</c:v>
                </c:pt>
                <c:pt idx="931">
                  <c:v>491730.301139919</c:v>
                </c:pt>
                <c:pt idx="932">
                  <c:v>491729.456343163</c:v>
                </c:pt>
                <c:pt idx="933">
                  <c:v>491730.238529584</c:v>
                </c:pt>
                <c:pt idx="934">
                  <c:v>491730.081102724</c:v>
                </c:pt>
                <c:pt idx="935">
                  <c:v>491730.063842163</c:v>
                </c:pt>
                <c:pt idx="936">
                  <c:v>491730.064424503</c:v>
                </c:pt>
                <c:pt idx="937">
                  <c:v>491729.892310841</c:v>
                </c:pt>
                <c:pt idx="938">
                  <c:v>491729.378193156</c:v>
                </c:pt>
                <c:pt idx="939">
                  <c:v>491729.636898473</c:v>
                </c:pt>
                <c:pt idx="940">
                  <c:v>491729.318055418</c:v>
                </c:pt>
                <c:pt idx="941">
                  <c:v>491729.093318447</c:v>
                </c:pt>
                <c:pt idx="942">
                  <c:v>491729.205131958</c:v>
                </c:pt>
                <c:pt idx="943">
                  <c:v>491729.566243219</c:v>
                </c:pt>
                <c:pt idx="944">
                  <c:v>491729.128505607</c:v>
                </c:pt>
                <c:pt idx="945">
                  <c:v>491729.359825895</c:v>
                </c:pt>
                <c:pt idx="946">
                  <c:v>491729.620394744</c:v>
                </c:pt>
                <c:pt idx="947">
                  <c:v>491729.847247306</c:v>
                </c:pt>
                <c:pt idx="948">
                  <c:v>491730.33659094</c:v>
                </c:pt>
                <c:pt idx="949">
                  <c:v>491730.046097079</c:v>
                </c:pt>
                <c:pt idx="950">
                  <c:v>491730.692024146</c:v>
                </c:pt>
                <c:pt idx="951">
                  <c:v>491729.964638284</c:v>
                </c:pt>
                <c:pt idx="952">
                  <c:v>491730.359607549</c:v>
                </c:pt>
                <c:pt idx="953">
                  <c:v>491730.2270861</c:v>
                </c:pt>
                <c:pt idx="954">
                  <c:v>491730.096260193</c:v>
                </c:pt>
                <c:pt idx="955">
                  <c:v>491729.927751108</c:v>
                </c:pt>
                <c:pt idx="956">
                  <c:v>491729.759622245</c:v>
                </c:pt>
                <c:pt idx="957">
                  <c:v>491729.793914678</c:v>
                </c:pt>
                <c:pt idx="958">
                  <c:v>491729.579104759</c:v>
                </c:pt>
                <c:pt idx="959">
                  <c:v>491729.701932619</c:v>
                </c:pt>
                <c:pt idx="960">
                  <c:v>491729.564063532</c:v>
                </c:pt>
                <c:pt idx="961">
                  <c:v>491729.437182377</c:v>
                </c:pt>
                <c:pt idx="962">
                  <c:v>491729.414044092</c:v>
                </c:pt>
                <c:pt idx="963">
                  <c:v>491729.507906828</c:v>
                </c:pt>
                <c:pt idx="964">
                  <c:v>491729.277296604</c:v>
                </c:pt>
                <c:pt idx="965">
                  <c:v>491729.68491131</c:v>
                </c:pt>
                <c:pt idx="966">
                  <c:v>491729.251786465</c:v>
                </c:pt>
                <c:pt idx="967">
                  <c:v>491729.508167782</c:v>
                </c:pt>
                <c:pt idx="968">
                  <c:v>491729.862005813</c:v>
                </c:pt>
                <c:pt idx="969">
                  <c:v>491729.771861245</c:v>
                </c:pt>
                <c:pt idx="970">
                  <c:v>491729.63171805</c:v>
                </c:pt>
                <c:pt idx="971">
                  <c:v>491729.241543802</c:v>
                </c:pt>
                <c:pt idx="972">
                  <c:v>491729.620669879</c:v>
                </c:pt>
                <c:pt idx="973">
                  <c:v>491729.652633516</c:v>
                </c:pt>
                <c:pt idx="974">
                  <c:v>491729.734710606</c:v>
                </c:pt>
                <c:pt idx="975">
                  <c:v>491729.702699703</c:v>
                </c:pt>
                <c:pt idx="976">
                  <c:v>491729.598681506</c:v>
                </c:pt>
                <c:pt idx="977">
                  <c:v>491729.672150854</c:v>
                </c:pt>
                <c:pt idx="978">
                  <c:v>491729.824801855</c:v>
                </c:pt>
                <c:pt idx="979">
                  <c:v>491729.984034709</c:v>
                </c:pt>
                <c:pt idx="980">
                  <c:v>491729.829710494</c:v>
                </c:pt>
                <c:pt idx="981">
                  <c:v>491729.646262373</c:v>
                </c:pt>
                <c:pt idx="982">
                  <c:v>491729.729218545</c:v>
                </c:pt>
                <c:pt idx="983">
                  <c:v>491730.073568439</c:v>
                </c:pt>
                <c:pt idx="984">
                  <c:v>491729.841840511</c:v>
                </c:pt>
                <c:pt idx="985">
                  <c:v>491729.792047492</c:v>
                </c:pt>
                <c:pt idx="986">
                  <c:v>491729.752323056</c:v>
                </c:pt>
                <c:pt idx="987">
                  <c:v>491729.871303592</c:v>
                </c:pt>
                <c:pt idx="988">
                  <c:v>491729.813667829</c:v>
                </c:pt>
                <c:pt idx="989">
                  <c:v>491729.823042609</c:v>
                </c:pt>
                <c:pt idx="990">
                  <c:v>491729.855805313</c:v>
                </c:pt>
                <c:pt idx="991">
                  <c:v>491729.968552276</c:v>
                </c:pt>
                <c:pt idx="992">
                  <c:v>491729.893032403</c:v>
                </c:pt>
                <c:pt idx="993">
                  <c:v>491730.098138648</c:v>
                </c:pt>
                <c:pt idx="994">
                  <c:v>491730.028853167</c:v>
                </c:pt>
                <c:pt idx="995">
                  <c:v>491730.125611776</c:v>
                </c:pt>
                <c:pt idx="996">
                  <c:v>491730.236905444</c:v>
                </c:pt>
                <c:pt idx="997">
                  <c:v>491730.189247073</c:v>
                </c:pt>
                <c:pt idx="998">
                  <c:v>491730.105861194</c:v>
                </c:pt>
                <c:pt idx="999">
                  <c:v>491730.445202867</c:v>
                </c:pt>
                <c:pt idx="1000">
                  <c:v>491729.998562725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1048429.28478561</c:v>
                </c:pt>
                <c:pt idx="1">
                  <c:v>3653564.47025612</c:v>
                </c:pt>
                <c:pt idx="2">
                  <c:v>3487503.69204656</c:v>
                </c:pt>
                <c:pt idx="3">
                  <c:v>3364299.97616567</c:v>
                </c:pt>
                <c:pt idx="4">
                  <c:v>3328102.95892776</c:v>
                </c:pt>
                <c:pt idx="5">
                  <c:v>3267564.55531593</c:v>
                </c:pt>
                <c:pt idx="6">
                  <c:v>3234665.83165946</c:v>
                </c:pt>
                <c:pt idx="7">
                  <c:v>3175199.96243286</c:v>
                </c:pt>
                <c:pt idx="8">
                  <c:v>3143021.7865462</c:v>
                </c:pt>
                <c:pt idx="9">
                  <c:v>3083110.59190034</c:v>
                </c:pt>
                <c:pt idx="10">
                  <c:v>3051008.95420324</c:v>
                </c:pt>
                <c:pt idx="11">
                  <c:v>2990361.08674972</c:v>
                </c:pt>
                <c:pt idx="12">
                  <c:v>2958126.26641423</c:v>
                </c:pt>
                <c:pt idx="13">
                  <c:v>2896724.57180774</c:v>
                </c:pt>
                <c:pt idx="14">
                  <c:v>2864282.68487087</c:v>
                </c:pt>
                <c:pt idx="15">
                  <c:v>2802181.33838278</c:v>
                </c:pt>
                <c:pt idx="16">
                  <c:v>2769507.59747748</c:v>
                </c:pt>
                <c:pt idx="17">
                  <c:v>2706775.03602204</c:v>
                </c:pt>
                <c:pt idx="18">
                  <c:v>2673862.6682043</c:v>
                </c:pt>
                <c:pt idx="19">
                  <c:v>2610563.48559891</c:v>
                </c:pt>
                <c:pt idx="20">
                  <c:v>2577410.85712028</c:v>
                </c:pt>
                <c:pt idx="21">
                  <c:v>2513599.94775662</c:v>
                </c:pt>
                <c:pt idx="22">
                  <c:v>2480204.41727678</c:v>
                </c:pt>
                <c:pt idx="23">
                  <c:v>2415925.19437679</c:v>
                </c:pt>
                <c:pt idx="24">
                  <c:v>2380972.09326635</c:v>
                </c:pt>
                <c:pt idx="25">
                  <c:v>2313689.15461985</c:v>
                </c:pt>
                <c:pt idx="26">
                  <c:v>2276930.05194825</c:v>
                </c:pt>
                <c:pt idx="27">
                  <c:v>2206267.14499473</c:v>
                </c:pt>
                <c:pt idx="28">
                  <c:v>2069523.17027435</c:v>
                </c:pt>
                <c:pt idx="29">
                  <c:v>1999784.11825848</c:v>
                </c:pt>
                <c:pt idx="30">
                  <c:v>1942328.27658314</c:v>
                </c:pt>
                <c:pt idx="31">
                  <c:v>1930759.62947697</c:v>
                </c:pt>
                <c:pt idx="32">
                  <c:v>1930304.82381146</c:v>
                </c:pt>
                <c:pt idx="33">
                  <c:v>1901536.23525263</c:v>
                </c:pt>
                <c:pt idx="34">
                  <c:v>1900866.83154981</c:v>
                </c:pt>
                <c:pt idx="35">
                  <c:v>1874287.04927555</c:v>
                </c:pt>
                <c:pt idx="36">
                  <c:v>1873468.50613278</c:v>
                </c:pt>
                <c:pt idx="37">
                  <c:v>1847621.62808776</c:v>
                </c:pt>
                <c:pt idx="38">
                  <c:v>1846680.41972957</c:v>
                </c:pt>
                <c:pt idx="39">
                  <c:v>1820991.38125333</c:v>
                </c:pt>
                <c:pt idx="40">
                  <c:v>1819956.18492923</c:v>
                </c:pt>
                <c:pt idx="41">
                  <c:v>1794247.75643647</c:v>
                </c:pt>
                <c:pt idx="42">
                  <c:v>1793137.23663372</c:v>
                </c:pt>
                <c:pt idx="43">
                  <c:v>1767318.13718891</c:v>
                </c:pt>
                <c:pt idx="44">
                  <c:v>1766143.89665871</c:v>
                </c:pt>
                <c:pt idx="45">
                  <c:v>1740204.92910799</c:v>
                </c:pt>
                <c:pt idx="46">
                  <c:v>1738985.93535948</c:v>
                </c:pt>
                <c:pt idx="47">
                  <c:v>1713048.13800169</c:v>
                </c:pt>
                <c:pt idx="48">
                  <c:v>1711798.61723402</c:v>
                </c:pt>
                <c:pt idx="49">
                  <c:v>1685987.0216942</c:v>
                </c:pt>
                <c:pt idx="50">
                  <c:v>1684587.92884895</c:v>
                </c:pt>
                <c:pt idx="51">
                  <c:v>1659179.2362416</c:v>
                </c:pt>
                <c:pt idx="52">
                  <c:v>1657712.14728722</c:v>
                </c:pt>
                <c:pt idx="53">
                  <c:v>1633350.18293964</c:v>
                </c:pt>
                <c:pt idx="54">
                  <c:v>1627745.13572089</c:v>
                </c:pt>
                <c:pt idx="55">
                  <c:v>1577474.50928918</c:v>
                </c:pt>
                <c:pt idx="56">
                  <c:v>1547472.50237479</c:v>
                </c:pt>
                <c:pt idx="57">
                  <c:v>1523646.71265593</c:v>
                </c:pt>
                <c:pt idx="58">
                  <c:v>1499207.80143271</c:v>
                </c:pt>
                <c:pt idx="59">
                  <c:v>1493751.90133873</c:v>
                </c:pt>
                <c:pt idx="60">
                  <c:v>1493653.35685142</c:v>
                </c:pt>
                <c:pt idx="61">
                  <c:v>1482650.33822719</c:v>
                </c:pt>
                <c:pt idx="62">
                  <c:v>1482769.13715385</c:v>
                </c:pt>
                <c:pt idx="63">
                  <c:v>1470700.43166516</c:v>
                </c:pt>
                <c:pt idx="64">
                  <c:v>1470927.18617864</c:v>
                </c:pt>
                <c:pt idx="65">
                  <c:v>1457771.463225</c:v>
                </c:pt>
                <c:pt idx="66">
                  <c:v>1458046.31560393</c:v>
                </c:pt>
                <c:pt idx="67">
                  <c:v>1444020.57048282</c:v>
                </c:pt>
                <c:pt idx="68">
                  <c:v>1437996.05067362</c:v>
                </c:pt>
                <c:pt idx="69">
                  <c:v>1438281.24378208</c:v>
                </c:pt>
                <c:pt idx="70">
                  <c:v>1425306.3187903</c:v>
                </c:pt>
                <c:pt idx="71">
                  <c:v>1425540.52059277</c:v>
                </c:pt>
                <c:pt idx="72">
                  <c:v>1410776.03601879</c:v>
                </c:pt>
                <c:pt idx="73">
                  <c:v>1396201.63446136</c:v>
                </c:pt>
                <c:pt idx="74">
                  <c:v>1390246.0772038</c:v>
                </c:pt>
                <c:pt idx="75">
                  <c:v>1390402.558085</c:v>
                </c:pt>
                <c:pt idx="76">
                  <c:v>1377386.24411309</c:v>
                </c:pt>
                <c:pt idx="77">
                  <c:v>1363713.0614657</c:v>
                </c:pt>
                <c:pt idx="78">
                  <c:v>1358207.86980893</c:v>
                </c:pt>
                <c:pt idx="79">
                  <c:v>1358182.22567076</c:v>
                </c:pt>
                <c:pt idx="80">
                  <c:v>1346683.80882482</c:v>
                </c:pt>
                <c:pt idx="81">
                  <c:v>1334648.0061721</c:v>
                </c:pt>
                <c:pt idx="82">
                  <c:v>1315686.9778309</c:v>
                </c:pt>
                <c:pt idx="83">
                  <c:v>1302002.20145845</c:v>
                </c:pt>
                <c:pt idx="84">
                  <c:v>1289432.2729274</c:v>
                </c:pt>
                <c:pt idx="85">
                  <c:v>1278016.81927843</c:v>
                </c:pt>
                <c:pt idx="86">
                  <c:v>1270969.94466525</c:v>
                </c:pt>
                <c:pt idx="87">
                  <c:v>1271869.28224344</c:v>
                </c:pt>
                <c:pt idx="88">
                  <c:v>1267690.91422333</c:v>
                </c:pt>
                <c:pt idx="89">
                  <c:v>1268720.98316949</c:v>
                </c:pt>
                <c:pt idx="90">
                  <c:v>1260863.46911037</c:v>
                </c:pt>
                <c:pt idx="91">
                  <c:v>1261931.30383305</c:v>
                </c:pt>
                <c:pt idx="92">
                  <c:v>1253553.87096694</c:v>
                </c:pt>
                <c:pt idx="93">
                  <c:v>1245885.96307795</c:v>
                </c:pt>
                <c:pt idx="94">
                  <c:v>1244629.61768998</c:v>
                </c:pt>
                <c:pt idx="95">
                  <c:v>1244209.84465197</c:v>
                </c:pt>
                <c:pt idx="96">
                  <c:v>1235614.6950605</c:v>
                </c:pt>
                <c:pt idx="97">
                  <c:v>1234110.49697039</c:v>
                </c:pt>
                <c:pt idx="98">
                  <c:v>1234973.59875916</c:v>
                </c:pt>
                <c:pt idx="99">
                  <c:v>1225826.3827</c:v>
                </c:pt>
                <c:pt idx="100">
                  <c:v>1217221.14909711</c:v>
                </c:pt>
                <c:pt idx="101">
                  <c:v>1208610.90075066</c:v>
                </c:pt>
                <c:pt idx="102">
                  <c:v>1205900.54376071</c:v>
                </c:pt>
                <c:pt idx="103">
                  <c:v>1206606.96439969</c:v>
                </c:pt>
                <c:pt idx="104">
                  <c:v>1198020.06674806</c:v>
                </c:pt>
                <c:pt idx="105">
                  <c:v>1190314.50891997</c:v>
                </c:pt>
                <c:pt idx="106">
                  <c:v>1188093.7134653</c:v>
                </c:pt>
                <c:pt idx="107">
                  <c:v>1188736.62329474</c:v>
                </c:pt>
                <c:pt idx="108">
                  <c:v>1181576.47992332</c:v>
                </c:pt>
                <c:pt idx="109">
                  <c:v>1171607.15341069</c:v>
                </c:pt>
                <c:pt idx="110">
                  <c:v>1164202.31091492</c:v>
                </c:pt>
                <c:pt idx="111">
                  <c:v>1157414.35269466</c:v>
                </c:pt>
                <c:pt idx="112">
                  <c:v>1149480.05658464</c:v>
                </c:pt>
                <c:pt idx="113">
                  <c:v>1144473.66449694</c:v>
                </c:pt>
                <c:pt idx="114">
                  <c:v>1143130.10041398</c:v>
                </c:pt>
                <c:pt idx="115">
                  <c:v>1143204.30894395</c:v>
                </c:pt>
                <c:pt idx="116">
                  <c:v>1140673.94886793</c:v>
                </c:pt>
                <c:pt idx="117">
                  <c:v>1140651.00947867</c:v>
                </c:pt>
                <c:pt idx="118">
                  <c:v>1136184.70572071</c:v>
                </c:pt>
                <c:pt idx="119">
                  <c:v>1131501.8512077</c:v>
                </c:pt>
                <c:pt idx="120">
                  <c:v>1126463.96792171</c:v>
                </c:pt>
                <c:pt idx="121">
                  <c:v>1123802.14317947</c:v>
                </c:pt>
                <c:pt idx="122">
                  <c:v>1123899.76840151</c:v>
                </c:pt>
                <c:pt idx="123">
                  <c:v>1118643.69962112</c:v>
                </c:pt>
                <c:pt idx="124">
                  <c:v>1116001.71071075</c:v>
                </c:pt>
                <c:pt idx="125">
                  <c:v>1116146.48902511</c:v>
                </c:pt>
                <c:pt idx="126">
                  <c:v>1114572.19636388</c:v>
                </c:pt>
                <c:pt idx="127">
                  <c:v>1114498.17421987</c:v>
                </c:pt>
                <c:pt idx="128">
                  <c:v>1107808.94243455</c:v>
                </c:pt>
                <c:pt idx="129">
                  <c:v>1102816.84733802</c:v>
                </c:pt>
                <c:pt idx="130">
                  <c:v>1101414.75124749</c:v>
                </c:pt>
                <c:pt idx="131">
                  <c:v>1101322.06945049</c:v>
                </c:pt>
                <c:pt idx="132">
                  <c:v>1095484.66179674</c:v>
                </c:pt>
                <c:pt idx="133">
                  <c:v>1093275.8281807</c:v>
                </c:pt>
                <c:pt idx="134">
                  <c:v>1093358.21795295</c:v>
                </c:pt>
                <c:pt idx="135">
                  <c:v>1091630.10526059</c:v>
                </c:pt>
                <c:pt idx="136">
                  <c:v>1091455.46001581</c:v>
                </c:pt>
                <c:pt idx="137">
                  <c:v>1084852.1573421</c:v>
                </c:pt>
                <c:pt idx="138">
                  <c:v>1080064.89109271</c:v>
                </c:pt>
                <c:pt idx="139">
                  <c:v>1074390.75268213</c:v>
                </c:pt>
                <c:pt idx="140">
                  <c:v>1070497.20856714</c:v>
                </c:pt>
                <c:pt idx="141">
                  <c:v>1069076.90072127</c:v>
                </c:pt>
                <c:pt idx="142">
                  <c:v>1069183.14447799</c:v>
                </c:pt>
                <c:pt idx="143">
                  <c:v>1067949.06003128</c:v>
                </c:pt>
                <c:pt idx="144">
                  <c:v>1067975.90619197</c:v>
                </c:pt>
                <c:pt idx="145">
                  <c:v>1064281.83889377</c:v>
                </c:pt>
                <c:pt idx="146">
                  <c:v>1060846.18995459</c:v>
                </c:pt>
                <c:pt idx="147">
                  <c:v>1057208.55781258</c:v>
                </c:pt>
                <c:pt idx="148">
                  <c:v>1055616.26971893</c:v>
                </c:pt>
                <c:pt idx="149">
                  <c:v>1055709.83092063</c:v>
                </c:pt>
                <c:pt idx="150">
                  <c:v>1051946.30242175</c:v>
                </c:pt>
                <c:pt idx="151">
                  <c:v>1050358.45576532</c:v>
                </c:pt>
                <c:pt idx="152">
                  <c:v>1050412.91616817</c:v>
                </c:pt>
                <c:pt idx="153">
                  <c:v>1047751.17728483</c:v>
                </c:pt>
                <c:pt idx="154">
                  <c:v>1046782.97829401</c:v>
                </c:pt>
                <c:pt idx="155">
                  <c:v>1046759.5768749</c:v>
                </c:pt>
                <c:pt idx="156">
                  <c:v>1042127.65657428</c:v>
                </c:pt>
                <c:pt idx="157">
                  <c:v>1039876.63910012</c:v>
                </c:pt>
                <c:pt idx="158">
                  <c:v>1039868.64628865</c:v>
                </c:pt>
                <c:pt idx="159">
                  <c:v>1036573.98248646</c:v>
                </c:pt>
                <c:pt idx="160">
                  <c:v>1035564.7490931</c:v>
                </c:pt>
                <c:pt idx="161">
                  <c:v>1035542.43458346</c:v>
                </c:pt>
                <c:pt idx="162">
                  <c:v>1034573.75218303</c:v>
                </c:pt>
                <c:pt idx="163">
                  <c:v>1034466.48055447</c:v>
                </c:pt>
                <c:pt idx="164">
                  <c:v>1030206.31293195</c:v>
                </c:pt>
                <c:pt idx="165">
                  <c:v>1027326.72813535</c:v>
                </c:pt>
                <c:pt idx="166">
                  <c:v>1024037.48834699</c:v>
                </c:pt>
                <c:pt idx="167">
                  <c:v>1021565.66225861</c:v>
                </c:pt>
                <c:pt idx="168">
                  <c:v>1020510.74651363</c:v>
                </c:pt>
                <c:pt idx="169">
                  <c:v>1020566.37568014</c:v>
                </c:pt>
                <c:pt idx="170">
                  <c:v>1019575.6030051</c:v>
                </c:pt>
                <c:pt idx="171">
                  <c:v>1019608.05980424</c:v>
                </c:pt>
                <c:pt idx="172">
                  <c:v>1016977.84698336</c:v>
                </c:pt>
                <c:pt idx="173">
                  <c:v>1014333.31302666</c:v>
                </c:pt>
                <c:pt idx="174">
                  <c:v>1011498.30684883</c:v>
                </c:pt>
                <c:pt idx="175">
                  <c:v>1010083.33563505</c:v>
                </c:pt>
                <c:pt idx="176">
                  <c:v>1010153.90235478</c:v>
                </c:pt>
                <c:pt idx="177">
                  <c:v>1007363.93822027</c:v>
                </c:pt>
                <c:pt idx="178">
                  <c:v>1006057.67906584</c:v>
                </c:pt>
                <c:pt idx="179">
                  <c:v>1006157.85661404</c:v>
                </c:pt>
                <c:pt idx="180">
                  <c:v>1004408.38677896</c:v>
                </c:pt>
                <c:pt idx="181">
                  <c:v>1003683.99248929</c:v>
                </c:pt>
                <c:pt idx="182">
                  <c:v>1003779.14641803</c:v>
                </c:pt>
                <c:pt idx="183">
                  <c:v>1000449.51335213</c:v>
                </c:pt>
                <c:pt idx="184">
                  <c:v>999557.208554399</c:v>
                </c:pt>
                <c:pt idx="185">
                  <c:v>999602.429368253</c:v>
                </c:pt>
                <c:pt idx="186">
                  <c:v>997547.315558962</c:v>
                </c:pt>
                <c:pt idx="187">
                  <c:v>996801.265292388</c:v>
                </c:pt>
                <c:pt idx="188">
                  <c:v>997013.43146504</c:v>
                </c:pt>
                <c:pt idx="189">
                  <c:v>996348.620679996</c:v>
                </c:pt>
                <c:pt idx="190">
                  <c:v>996420.882370929</c:v>
                </c:pt>
                <c:pt idx="191">
                  <c:v>994433.280067609</c:v>
                </c:pt>
                <c:pt idx="192">
                  <c:v>992951.615491725</c:v>
                </c:pt>
                <c:pt idx="193">
                  <c:v>989945.833489355</c:v>
                </c:pt>
                <c:pt idx="194">
                  <c:v>987721.540380158</c:v>
                </c:pt>
                <c:pt idx="195">
                  <c:v>987273.869625213</c:v>
                </c:pt>
                <c:pt idx="196">
                  <c:v>987059.464799144</c:v>
                </c:pt>
                <c:pt idx="197">
                  <c:v>986808.473441937</c:v>
                </c:pt>
                <c:pt idx="198">
                  <c:v>986873.191323901</c:v>
                </c:pt>
                <c:pt idx="199">
                  <c:v>984951.781437578</c:v>
                </c:pt>
                <c:pt idx="200">
                  <c:v>983478.60902766</c:v>
                </c:pt>
                <c:pt idx="201">
                  <c:v>981891.95636438</c:v>
                </c:pt>
                <c:pt idx="202">
                  <c:v>981191.36068814</c:v>
                </c:pt>
                <c:pt idx="203">
                  <c:v>981075.421829086</c:v>
                </c:pt>
                <c:pt idx="204">
                  <c:v>979630.879647984</c:v>
                </c:pt>
                <c:pt idx="205">
                  <c:v>979124.926818203</c:v>
                </c:pt>
                <c:pt idx="206">
                  <c:v>979144.359984319</c:v>
                </c:pt>
                <c:pt idx="207">
                  <c:v>978160.070009893</c:v>
                </c:pt>
                <c:pt idx="208">
                  <c:v>978154.418303204</c:v>
                </c:pt>
                <c:pt idx="209">
                  <c:v>977911.905697553</c:v>
                </c:pt>
                <c:pt idx="210">
                  <c:v>978130.283222053</c:v>
                </c:pt>
                <c:pt idx="211">
                  <c:v>976141.879486033</c:v>
                </c:pt>
                <c:pt idx="212">
                  <c:v>975538.339178256</c:v>
                </c:pt>
                <c:pt idx="213">
                  <c:v>975604.838797292</c:v>
                </c:pt>
                <c:pt idx="214">
                  <c:v>974399.534309198</c:v>
                </c:pt>
                <c:pt idx="215">
                  <c:v>973510.751755038</c:v>
                </c:pt>
                <c:pt idx="216">
                  <c:v>973798.427999317</c:v>
                </c:pt>
                <c:pt idx="217">
                  <c:v>972457.038117964</c:v>
                </c:pt>
                <c:pt idx="218">
                  <c:v>973810.10370764</c:v>
                </c:pt>
                <c:pt idx="219">
                  <c:v>971561.030871884</c:v>
                </c:pt>
                <c:pt idx="220">
                  <c:v>971256.699655941</c:v>
                </c:pt>
                <c:pt idx="221">
                  <c:v>971372.180997443</c:v>
                </c:pt>
                <c:pt idx="222">
                  <c:v>971665.05369097</c:v>
                </c:pt>
                <c:pt idx="223">
                  <c:v>970710.939693618</c:v>
                </c:pt>
                <c:pt idx="224">
                  <c:v>970784.366891845</c:v>
                </c:pt>
                <c:pt idx="225">
                  <c:v>970467.914395238</c:v>
                </c:pt>
                <c:pt idx="226">
                  <c:v>970564.027871138</c:v>
                </c:pt>
                <c:pt idx="227">
                  <c:v>969719.936804699</c:v>
                </c:pt>
                <c:pt idx="228">
                  <c:v>968925.633526119</c:v>
                </c:pt>
                <c:pt idx="229">
                  <c:v>968598.847365518</c:v>
                </c:pt>
                <c:pt idx="230">
                  <c:v>968766.13889462</c:v>
                </c:pt>
                <c:pt idx="231">
                  <c:v>967872.688378546</c:v>
                </c:pt>
                <c:pt idx="232">
                  <c:v>967357.165816937</c:v>
                </c:pt>
                <c:pt idx="233">
                  <c:v>967258.084167765</c:v>
                </c:pt>
                <c:pt idx="234">
                  <c:v>966973.704823212</c:v>
                </c:pt>
                <c:pt idx="235">
                  <c:v>966886.193201231</c:v>
                </c:pt>
                <c:pt idx="236">
                  <c:v>966193.305866246</c:v>
                </c:pt>
                <c:pt idx="237">
                  <c:v>966433.29141168</c:v>
                </c:pt>
                <c:pt idx="238">
                  <c:v>965571.45406116</c:v>
                </c:pt>
                <c:pt idx="239">
                  <c:v>965381.782006337</c:v>
                </c:pt>
                <c:pt idx="240">
                  <c:v>965662.734963938</c:v>
                </c:pt>
                <c:pt idx="241">
                  <c:v>965215.749558881</c:v>
                </c:pt>
                <c:pt idx="242">
                  <c:v>965324.882652809</c:v>
                </c:pt>
                <c:pt idx="243">
                  <c:v>966024.675833916</c:v>
                </c:pt>
                <c:pt idx="244">
                  <c:v>963926.661311765</c:v>
                </c:pt>
                <c:pt idx="245">
                  <c:v>965167.91093176</c:v>
                </c:pt>
                <c:pt idx="246">
                  <c:v>966658.76551351</c:v>
                </c:pt>
                <c:pt idx="247">
                  <c:v>966798.4776963</c:v>
                </c:pt>
                <c:pt idx="248">
                  <c:v>965744.02564054</c:v>
                </c:pt>
                <c:pt idx="249">
                  <c:v>966553.846762107</c:v>
                </c:pt>
                <c:pt idx="250">
                  <c:v>967082.560381451</c:v>
                </c:pt>
                <c:pt idx="251">
                  <c:v>967086.642653129</c:v>
                </c:pt>
                <c:pt idx="252">
                  <c:v>966930.425698872</c:v>
                </c:pt>
                <c:pt idx="253">
                  <c:v>966922.81385299</c:v>
                </c:pt>
                <c:pt idx="254">
                  <c:v>966992.415399427</c:v>
                </c:pt>
                <c:pt idx="255">
                  <c:v>966884.048775851</c:v>
                </c:pt>
                <c:pt idx="256">
                  <c:v>967459.0394335</c:v>
                </c:pt>
                <c:pt idx="257">
                  <c:v>966892.020025123</c:v>
                </c:pt>
                <c:pt idx="258">
                  <c:v>967391.771702862</c:v>
                </c:pt>
                <c:pt idx="259">
                  <c:v>966578.190890555</c:v>
                </c:pt>
                <c:pt idx="260">
                  <c:v>965342.833510362</c:v>
                </c:pt>
                <c:pt idx="261">
                  <c:v>967055.626455488</c:v>
                </c:pt>
                <c:pt idx="262">
                  <c:v>967272.531621385</c:v>
                </c:pt>
                <c:pt idx="263">
                  <c:v>967116.879670483</c:v>
                </c:pt>
                <c:pt idx="264">
                  <c:v>966866.788244376</c:v>
                </c:pt>
                <c:pt idx="265">
                  <c:v>966807.183897727</c:v>
                </c:pt>
                <c:pt idx="266">
                  <c:v>967779.339775329</c:v>
                </c:pt>
                <c:pt idx="267">
                  <c:v>966786.879737175</c:v>
                </c:pt>
                <c:pt idx="268">
                  <c:v>966609.033152275</c:v>
                </c:pt>
                <c:pt idx="269">
                  <c:v>967157.407720966</c:v>
                </c:pt>
                <c:pt idx="270">
                  <c:v>966915.653735468</c:v>
                </c:pt>
                <c:pt idx="271">
                  <c:v>966527.992537485</c:v>
                </c:pt>
                <c:pt idx="272">
                  <c:v>965502.537461363</c:v>
                </c:pt>
                <c:pt idx="273">
                  <c:v>966346.483039667</c:v>
                </c:pt>
                <c:pt idx="274">
                  <c:v>965907.986140553</c:v>
                </c:pt>
                <c:pt idx="275">
                  <c:v>965686.584648028</c:v>
                </c:pt>
                <c:pt idx="276">
                  <c:v>965467.91540571</c:v>
                </c:pt>
                <c:pt idx="277">
                  <c:v>965291.517308404</c:v>
                </c:pt>
                <c:pt idx="278">
                  <c:v>964957.891045997</c:v>
                </c:pt>
                <c:pt idx="279">
                  <c:v>965623.241435936</c:v>
                </c:pt>
                <c:pt idx="280">
                  <c:v>965240.565393795</c:v>
                </c:pt>
                <c:pt idx="281">
                  <c:v>965365.539804926</c:v>
                </c:pt>
                <c:pt idx="282">
                  <c:v>965733.551888386</c:v>
                </c:pt>
                <c:pt idx="283">
                  <c:v>965947.070540552</c:v>
                </c:pt>
                <c:pt idx="284">
                  <c:v>964797.164221727</c:v>
                </c:pt>
                <c:pt idx="285">
                  <c:v>965933.213591094</c:v>
                </c:pt>
                <c:pt idx="286">
                  <c:v>965513.43168803</c:v>
                </c:pt>
                <c:pt idx="287">
                  <c:v>965763.790477912</c:v>
                </c:pt>
                <c:pt idx="288">
                  <c:v>965773.498948122</c:v>
                </c:pt>
                <c:pt idx="289">
                  <c:v>965838.020425078</c:v>
                </c:pt>
                <c:pt idx="290">
                  <c:v>966261.612662802</c:v>
                </c:pt>
                <c:pt idx="291">
                  <c:v>965568.939198966</c:v>
                </c:pt>
                <c:pt idx="292">
                  <c:v>965389.778740113</c:v>
                </c:pt>
                <c:pt idx="293">
                  <c:v>965689.861559318</c:v>
                </c:pt>
                <c:pt idx="294">
                  <c:v>965447.518701462</c:v>
                </c:pt>
                <c:pt idx="295">
                  <c:v>965687.414176897</c:v>
                </c:pt>
                <c:pt idx="296">
                  <c:v>965763.586137865</c:v>
                </c:pt>
                <c:pt idx="297">
                  <c:v>966160.653845936</c:v>
                </c:pt>
                <c:pt idx="298">
                  <c:v>965437.889512579</c:v>
                </c:pt>
                <c:pt idx="299">
                  <c:v>965668.882832016</c:v>
                </c:pt>
                <c:pt idx="300">
                  <c:v>965205.976562831</c:v>
                </c:pt>
                <c:pt idx="301">
                  <c:v>965416.874209974</c:v>
                </c:pt>
                <c:pt idx="302">
                  <c:v>966997.20795049</c:v>
                </c:pt>
                <c:pt idx="303">
                  <c:v>965819.653550582</c:v>
                </c:pt>
                <c:pt idx="304">
                  <c:v>965401.306297241</c:v>
                </c:pt>
                <c:pt idx="305">
                  <c:v>965084.783943877</c:v>
                </c:pt>
                <c:pt idx="306">
                  <c:v>965610.950306953</c:v>
                </c:pt>
                <c:pt idx="307">
                  <c:v>965642.236135635</c:v>
                </c:pt>
                <c:pt idx="308">
                  <c:v>965578.193026316</c:v>
                </c:pt>
                <c:pt idx="309">
                  <c:v>965794.301281869</c:v>
                </c:pt>
                <c:pt idx="310">
                  <c:v>965481.845955732</c:v>
                </c:pt>
                <c:pt idx="311">
                  <c:v>965228.589291925</c:v>
                </c:pt>
                <c:pt idx="312">
                  <c:v>965461.751419138</c:v>
                </c:pt>
                <c:pt idx="313">
                  <c:v>965268.670280071</c:v>
                </c:pt>
                <c:pt idx="314">
                  <c:v>965250.253546562</c:v>
                </c:pt>
                <c:pt idx="315">
                  <c:v>965060.275374073</c:v>
                </c:pt>
                <c:pt idx="316">
                  <c:v>965277.688100736</c:v>
                </c:pt>
                <c:pt idx="317">
                  <c:v>965383.325049361</c:v>
                </c:pt>
                <c:pt idx="318">
                  <c:v>965301.645972764</c:v>
                </c:pt>
                <c:pt idx="319">
                  <c:v>965013.431294842</c:v>
                </c:pt>
                <c:pt idx="320">
                  <c:v>965506.746199714</c:v>
                </c:pt>
                <c:pt idx="321">
                  <c:v>965389.866396974</c:v>
                </c:pt>
                <c:pt idx="322">
                  <c:v>965479.821976476</c:v>
                </c:pt>
                <c:pt idx="323">
                  <c:v>965461.909408242</c:v>
                </c:pt>
                <c:pt idx="324">
                  <c:v>965389.216098642</c:v>
                </c:pt>
                <c:pt idx="325">
                  <c:v>965745.057848844</c:v>
                </c:pt>
                <c:pt idx="326">
                  <c:v>965515.921928789</c:v>
                </c:pt>
                <c:pt idx="327">
                  <c:v>965649.043752872</c:v>
                </c:pt>
                <c:pt idx="328">
                  <c:v>965610.007422715</c:v>
                </c:pt>
                <c:pt idx="329">
                  <c:v>965489.18897251</c:v>
                </c:pt>
                <c:pt idx="330">
                  <c:v>965779.317213322</c:v>
                </c:pt>
                <c:pt idx="331">
                  <c:v>965886.951503357</c:v>
                </c:pt>
                <c:pt idx="332">
                  <c:v>965389.102198629</c:v>
                </c:pt>
                <c:pt idx="333">
                  <c:v>965980.515440666</c:v>
                </c:pt>
                <c:pt idx="334">
                  <c:v>965411.093878791</c:v>
                </c:pt>
                <c:pt idx="335">
                  <c:v>965370.916189938</c:v>
                </c:pt>
                <c:pt idx="336">
                  <c:v>965311.989959143</c:v>
                </c:pt>
                <c:pt idx="337">
                  <c:v>965363.386095538</c:v>
                </c:pt>
                <c:pt idx="338">
                  <c:v>965217.619463263</c:v>
                </c:pt>
                <c:pt idx="339">
                  <c:v>965072.224509642</c:v>
                </c:pt>
                <c:pt idx="340">
                  <c:v>965331.512414829</c:v>
                </c:pt>
                <c:pt idx="341">
                  <c:v>965181.503722339</c:v>
                </c:pt>
                <c:pt idx="342">
                  <c:v>965149.882449081</c:v>
                </c:pt>
                <c:pt idx="343">
                  <c:v>965106.133073801</c:v>
                </c:pt>
                <c:pt idx="344">
                  <c:v>965203.638228513</c:v>
                </c:pt>
                <c:pt idx="345">
                  <c:v>965085.180115037</c:v>
                </c:pt>
                <c:pt idx="346">
                  <c:v>965241.575605492</c:v>
                </c:pt>
                <c:pt idx="347">
                  <c:v>965213.466834073</c:v>
                </c:pt>
                <c:pt idx="348">
                  <c:v>965312.997643673</c:v>
                </c:pt>
                <c:pt idx="349">
                  <c:v>965381.183959618</c:v>
                </c:pt>
                <c:pt idx="350">
                  <c:v>965250.163866061</c:v>
                </c:pt>
                <c:pt idx="351">
                  <c:v>965523.953680093</c:v>
                </c:pt>
                <c:pt idx="352">
                  <c:v>965584.883629946</c:v>
                </c:pt>
                <c:pt idx="353">
                  <c:v>965674.755116054</c:v>
                </c:pt>
                <c:pt idx="354">
                  <c:v>965436.032130997</c:v>
                </c:pt>
                <c:pt idx="355">
                  <c:v>965619.301821196</c:v>
                </c:pt>
                <c:pt idx="356">
                  <c:v>965656.464625737</c:v>
                </c:pt>
                <c:pt idx="357">
                  <c:v>965304.362084957</c:v>
                </c:pt>
                <c:pt idx="358">
                  <c:v>965168.025563824</c:v>
                </c:pt>
                <c:pt idx="359">
                  <c:v>965502.396719713</c:v>
                </c:pt>
                <c:pt idx="360">
                  <c:v>965352.356501442</c:v>
                </c:pt>
                <c:pt idx="361">
                  <c:v>965335.164773685</c:v>
                </c:pt>
                <c:pt idx="362">
                  <c:v>965271.006566071</c:v>
                </c:pt>
                <c:pt idx="363">
                  <c:v>965355.521281089</c:v>
                </c:pt>
                <c:pt idx="364">
                  <c:v>965336.680148856</c:v>
                </c:pt>
                <c:pt idx="365">
                  <c:v>965436.093687603</c:v>
                </c:pt>
                <c:pt idx="366">
                  <c:v>965514.691387614</c:v>
                </c:pt>
                <c:pt idx="367">
                  <c:v>965616.228984376</c:v>
                </c:pt>
                <c:pt idx="368">
                  <c:v>965360.574025246</c:v>
                </c:pt>
                <c:pt idx="369">
                  <c:v>965229.126707605</c:v>
                </c:pt>
                <c:pt idx="370">
                  <c:v>965489.493591702</c:v>
                </c:pt>
                <c:pt idx="371">
                  <c:v>965510.766752164</c:v>
                </c:pt>
                <c:pt idx="372">
                  <c:v>965390.099460897</c:v>
                </c:pt>
                <c:pt idx="373">
                  <c:v>965472.797556505</c:v>
                </c:pt>
                <c:pt idx="374">
                  <c:v>965380.04994059</c:v>
                </c:pt>
                <c:pt idx="375">
                  <c:v>965342.836092449</c:v>
                </c:pt>
                <c:pt idx="376">
                  <c:v>965404.157793825</c:v>
                </c:pt>
                <c:pt idx="377">
                  <c:v>965596.06186966</c:v>
                </c:pt>
                <c:pt idx="378">
                  <c:v>965458.715068519</c:v>
                </c:pt>
                <c:pt idx="379">
                  <c:v>965464.77253448</c:v>
                </c:pt>
                <c:pt idx="380">
                  <c:v>965556.523870244</c:v>
                </c:pt>
                <c:pt idx="381">
                  <c:v>965648.865049866</c:v>
                </c:pt>
                <c:pt idx="382">
                  <c:v>965529.75192672</c:v>
                </c:pt>
                <c:pt idx="383">
                  <c:v>965800.441651563</c:v>
                </c:pt>
                <c:pt idx="384">
                  <c:v>965726.52549321</c:v>
                </c:pt>
                <c:pt idx="385">
                  <c:v>965426.209396843</c:v>
                </c:pt>
                <c:pt idx="386">
                  <c:v>965591.35889443</c:v>
                </c:pt>
                <c:pt idx="387">
                  <c:v>965250.351742719</c:v>
                </c:pt>
                <c:pt idx="388">
                  <c:v>965583.742731262</c:v>
                </c:pt>
                <c:pt idx="389">
                  <c:v>965622.479891353</c:v>
                </c:pt>
                <c:pt idx="390">
                  <c:v>965699.047898222</c:v>
                </c:pt>
                <c:pt idx="391">
                  <c:v>965492.745352505</c:v>
                </c:pt>
                <c:pt idx="392">
                  <c:v>965560.968027444</c:v>
                </c:pt>
                <c:pt idx="393">
                  <c:v>965872.434817881</c:v>
                </c:pt>
                <c:pt idx="394">
                  <c:v>965608.178390818</c:v>
                </c:pt>
                <c:pt idx="395">
                  <c:v>965420.736454994</c:v>
                </c:pt>
                <c:pt idx="396">
                  <c:v>965391.430414125</c:v>
                </c:pt>
                <c:pt idx="397">
                  <c:v>965522.911633631</c:v>
                </c:pt>
                <c:pt idx="398">
                  <c:v>965349.387613608</c:v>
                </c:pt>
                <c:pt idx="399">
                  <c:v>965532.192233076</c:v>
                </c:pt>
                <c:pt idx="400">
                  <c:v>965421.974826748</c:v>
                </c:pt>
                <c:pt idx="401">
                  <c:v>965586.338490024</c:v>
                </c:pt>
                <c:pt idx="402">
                  <c:v>965457.630313172</c:v>
                </c:pt>
                <c:pt idx="403">
                  <c:v>965659.587801082</c:v>
                </c:pt>
                <c:pt idx="404">
                  <c:v>965473.94561664</c:v>
                </c:pt>
                <c:pt idx="405">
                  <c:v>965565.539946197</c:v>
                </c:pt>
                <c:pt idx="406">
                  <c:v>965563.901971554</c:v>
                </c:pt>
                <c:pt idx="407">
                  <c:v>965677.278877682</c:v>
                </c:pt>
                <c:pt idx="408">
                  <c:v>965405.970974527</c:v>
                </c:pt>
                <c:pt idx="409">
                  <c:v>965427.258562388</c:v>
                </c:pt>
                <c:pt idx="410">
                  <c:v>965487.440834952</c:v>
                </c:pt>
                <c:pt idx="411">
                  <c:v>965373.674160588</c:v>
                </c:pt>
                <c:pt idx="412">
                  <c:v>965621.971253234</c:v>
                </c:pt>
                <c:pt idx="413">
                  <c:v>965495.36949945</c:v>
                </c:pt>
                <c:pt idx="414">
                  <c:v>965439.581065875</c:v>
                </c:pt>
                <c:pt idx="415">
                  <c:v>965521.388551261</c:v>
                </c:pt>
                <c:pt idx="416">
                  <c:v>965635.562341865</c:v>
                </c:pt>
                <c:pt idx="417">
                  <c:v>965596.889365368</c:v>
                </c:pt>
                <c:pt idx="418">
                  <c:v>965758.3798023</c:v>
                </c:pt>
                <c:pt idx="419">
                  <c:v>965629.195444102</c:v>
                </c:pt>
                <c:pt idx="420">
                  <c:v>965594.17964929</c:v>
                </c:pt>
                <c:pt idx="421">
                  <c:v>965594.643453469</c:v>
                </c:pt>
                <c:pt idx="422">
                  <c:v>965707.471574256</c:v>
                </c:pt>
                <c:pt idx="423">
                  <c:v>965622.994841089</c:v>
                </c:pt>
                <c:pt idx="424">
                  <c:v>965623.950517922</c:v>
                </c:pt>
                <c:pt idx="425">
                  <c:v>965589.112907848</c:v>
                </c:pt>
                <c:pt idx="426">
                  <c:v>965715.272829166</c:v>
                </c:pt>
                <c:pt idx="427">
                  <c:v>965609.188500255</c:v>
                </c:pt>
                <c:pt idx="428">
                  <c:v>965705.094009001</c:v>
                </c:pt>
                <c:pt idx="429">
                  <c:v>965729.64206657</c:v>
                </c:pt>
                <c:pt idx="430">
                  <c:v>965617.235629368</c:v>
                </c:pt>
                <c:pt idx="431">
                  <c:v>965652.536057779</c:v>
                </c:pt>
                <c:pt idx="432">
                  <c:v>965586.092837473</c:v>
                </c:pt>
                <c:pt idx="433">
                  <c:v>965541.984280333</c:v>
                </c:pt>
                <c:pt idx="434">
                  <c:v>965524.42911209</c:v>
                </c:pt>
                <c:pt idx="435">
                  <c:v>965603.666804493</c:v>
                </c:pt>
                <c:pt idx="436">
                  <c:v>965507.217507643</c:v>
                </c:pt>
                <c:pt idx="437">
                  <c:v>965593.673905242</c:v>
                </c:pt>
                <c:pt idx="438">
                  <c:v>965519.4024143</c:v>
                </c:pt>
                <c:pt idx="439">
                  <c:v>965657.016581116</c:v>
                </c:pt>
                <c:pt idx="440">
                  <c:v>965575.263954116</c:v>
                </c:pt>
                <c:pt idx="441">
                  <c:v>965562.009117426</c:v>
                </c:pt>
                <c:pt idx="442">
                  <c:v>965666.713891878</c:v>
                </c:pt>
                <c:pt idx="443">
                  <c:v>965665.389371906</c:v>
                </c:pt>
                <c:pt idx="444">
                  <c:v>965596.114584766</c:v>
                </c:pt>
                <c:pt idx="445">
                  <c:v>965624.168672738</c:v>
                </c:pt>
                <c:pt idx="446">
                  <c:v>965635.759384998</c:v>
                </c:pt>
                <c:pt idx="447">
                  <c:v>965600.555475291</c:v>
                </c:pt>
                <c:pt idx="448">
                  <c:v>965506.920958615</c:v>
                </c:pt>
                <c:pt idx="449">
                  <c:v>965604.072728414</c:v>
                </c:pt>
                <c:pt idx="450">
                  <c:v>965633.004946983</c:v>
                </c:pt>
                <c:pt idx="451">
                  <c:v>965570.420299611</c:v>
                </c:pt>
                <c:pt idx="452">
                  <c:v>965495.949423668</c:v>
                </c:pt>
                <c:pt idx="453">
                  <c:v>965599.20833752</c:v>
                </c:pt>
                <c:pt idx="454">
                  <c:v>965464.328214922</c:v>
                </c:pt>
                <c:pt idx="455">
                  <c:v>965527.192077308</c:v>
                </c:pt>
                <c:pt idx="456">
                  <c:v>965492.459405848</c:v>
                </c:pt>
                <c:pt idx="457">
                  <c:v>965587.608344064</c:v>
                </c:pt>
                <c:pt idx="458">
                  <c:v>965606.241438968</c:v>
                </c:pt>
                <c:pt idx="459">
                  <c:v>965615.644980051</c:v>
                </c:pt>
                <c:pt idx="460">
                  <c:v>965610.040893624</c:v>
                </c:pt>
                <c:pt idx="461">
                  <c:v>965583.797166444</c:v>
                </c:pt>
                <c:pt idx="462">
                  <c:v>965610.010612619</c:v>
                </c:pt>
                <c:pt idx="463">
                  <c:v>965570.343717061</c:v>
                </c:pt>
                <c:pt idx="464">
                  <c:v>965600.736990266</c:v>
                </c:pt>
                <c:pt idx="465">
                  <c:v>965504.107340076</c:v>
                </c:pt>
                <c:pt idx="466">
                  <c:v>965591.464603649</c:v>
                </c:pt>
                <c:pt idx="467">
                  <c:v>965628.926306492</c:v>
                </c:pt>
                <c:pt idx="468">
                  <c:v>965659.887185366</c:v>
                </c:pt>
                <c:pt idx="469">
                  <c:v>965595.204632478</c:v>
                </c:pt>
                <c:pt idx="470">
                  <c:v>965637.757040075</c:v>
                </c:pt>
                <c:pt idx="471">
                  <c:v>965550.907424265</c:v>
                </c:pt>
                <c:pt idx="472">
                  <c:v>965633.425782697</c:v>
                </c:pt>
                <c:pt idx="473">
                  <c:v>965638.543823151</c:v>
                </c:pt>
                <c:pt idx="474">
                  <c:v>965618.578827313</c:v>
                </c:pt>
                <c:pt idx="475">
                  <c:v>965605.093050057</c:v>
                </c:pt>
                <c:pt idx="476">
                  <c:v>965608.19346905</c:v>
                </c:pt>
                <c:pt idx="477">
                  <c:v>965560.378578002</c:v>
                </c:pt>
                <c:pt idx="478">
                  <c:v>965623.707475563</c:v>
                </c:pt>
                <c:pt idx="479">
                  <c:v>965686.999404609</c:v>
                </c:pt>
                <c:pt idx="480">
                  <c:v>965613.73346752</c:v>
                </c:pt>
                <c:pt idx="481">
                  <c:v>965659.363907017</c:v>
                </c:pt>
                <c:pt idx="482">
                  <c:v>965650.939451949</c:v>
                </c:pt>
                <c:pt idx="483">
                  <c:v>965614.115984352</c:v>
                </c:pt>
                <c:pt idx="484">
                  <c:v>965603.31552535</c:v>
                </c:pt>
                <c:pt idx="485">
                  <c:v>965535.457359863</c:v>
                </c:pt>
                <c:pt idx="486">
                  <c:v>965613.185265686</c:v>
                </c:pt>
                <c:pt idx="487">
                  <c:v>965620.243036429</c:v>
                </c:pt>
                <c:pt idx="488">
                  <c:v>965621.528882516</c:v>
                </c:pt>
                <c:pt idx="489">
                  <c:v>965631.428566894</c:v>
                </c:pt>
                <c:pt idx="490">
                  <c:v>965620.467363571</c:v>
                </c:pt>
                <c:pt idx="491">
                  <c:v>965577.465651754</c:v>
                </c:pt>
                <c:pt idx="492">
                  <c:v>965617.114074335</c:v>
                </c:pt>
                <c:pt idx="493">
                  <c:v>965617.064573835</c:v>
                </c:pt>
                <c:pt idx="494">
                  <c:v>965619.837918318</c:v>
                </c:pt>
                <c:pt idx="495">
                  <c:v>965633.031101365</c:v>
                </c:pt>
                <c:pt idx="496">
                  <c:v>965628.685931572</c:v>
                </c:pt>
                <c:pt idx="497">
                  <c:v>965623.707366777</c:v>
                </c:pt>
                <c:pt idx="498">
                  <c:v>965589.618119618</c:v>
                </c:pt>
                <c:pt idx="499">
                  <c:v>965611.14469393</c:v>
                </c:pt>
                <c:pt idx="500">
                  <c:v>965579.065040694</c:v>
                </c:pt>
                <c:pt idx="501">
                  <c:v>965598.327770833</c:v>
                </c:pt>
                <c:pt idx="502">
                  <c:v>965585.047988889</c:v>
                </c:pt>
                <c:pt idx="503">
                  <c:v>965578.202728669</c:v>
                </c:pt>
                <c:pt idx="504">
                  <c:v>965550.775234782</c:v>
                </c:pt>
                <c:pt idx="505">
                  <c:v>965609.784485838</c:v>
                </c:pt>
                <c:pt idx="506">
                  <c:v>965587.079571841</c:v>
                </c:pt>
                <c:pt idx="507">
                  <c:v>965566.906589475</c:v>
                </c:pt>
                <c:pt idx="508">
                  <c:v>965563.30571798</c:v>
                </c:pt>
                <c:pt idx="509">
                  <c:v>965553.297236294</c:v>
                </c:pt>
                <c:pt idx="510">
                  <c:v>965553.495223036</c:v>
                </c:pt>
                <c:pt idx="511">
                  <c:v>965553.487195988</c:v>
                </c:pt>
                <c:pt idx="512">
                  <c:v>965551.255701006</c:v>
                </c:pt>
                <c:pt idx="513">
                  <c:v>965549.527871514</c:v>
                </c:pt>
                <c:pt idx="514">
                  <c:v>965550.795277628</c:v>
                </c:pt>
                <c:pt idx="515">
                  <c:v>965534.884175524</c:v>
                </c:pt>
                <c:pt idx="516">
                  <c:v>965541.131191319</c:v>
                </c:pt>
                <c:pt idx="517">
                  <c:v>965531.701945261</c:v>
                </c:pt>
                <c:pt idx="518">
                  <c:v>965524.115754604</c:v>
                </c:pt>
                <c:pt idx="519">
                  <c:v>965518.884762675</c:v>
                </c:pt>
                <c:pt idx="520">
                  <c:v>965522.736877322</c:v>
                </c:pt>
                <c:pt idx="521">
                  <c:v>965523.874605256</c:v>
                </c:pt>
                <c:pt idx="522">
                  <c:v>965526.510181818</c:v>
                </c:pt>
                <c:pt idx="523">
                  <c:v>965520.968216143</c:v>
                </c:pt>
                <c:pt idx="524">
                  <c:v>965535.413232855</c:v>
                </c:pt>
                <c:pt idx="525">
                  <c:v>965505.423670024</c:v>
                </c:pt>
                <c:pt idx="526">
                  <c:v>965501.750243357</c:v>
                </c:pt>
                <c:pt idx="527">
                  <c:v>965505.553924869</c:v>
                </c:pt>
                <c:pt idx="528">
                  <c:v>965496.002790397</c:v>
                </c:pt>
                <c:pt idx="529">
                  <c:v>965500.495271083</c:v>
                </c:pt>
                <c:pt idx="530">
                  <c:v>965547.70929821</c:v>
                </c:pt>
                <c:pt idx="531">
                  <c:v>965523.900544817</c:v>
                </c:pt>
                <c:pt idx="532">
                  <c:v>965515.22805432</c:v>
                </c:pt>
                <c:pt idx="533">
                  <c:v>965495.727073263</c:v>
                </c:pt>
                <c:pt idx="534">
                  <c:v>965526.643583655</c:v>
                </c:pt>
                <c:pt idx="535">
                  <c:v>965513.173963501</c:v>
                </c:pt>
                <c:pt idx="536">
                  <c:v>965502.545307394</c:v>
                </c:pt>
                <c:pt idx="537">
                  <c:v>965508.291565603</c:v>
                </c:pt>
                <c:pt idx="538">
                  <c:v>965485.888004066</c:v>
                </c:pt>
                <c:pt idx="539">
                  <c:v>965514.54596128</c:v>
                </c:pt>
                <c:pt idx="540">
                  <c:v>965522.977325602</c:v>
                </c:pt>
                <c:pt idx="541">
                  <c:v>965511.393518484</c:v>
                </c:pt>
                <c:pt idx="542">
                  <c:v>965521.586034514</c:v>
                </c:pt>
                <c:pt idx="543">
                  <c:v>965498.33061814</c:v>
                </c:pt>
                <c:pt idx="544">
                  <c:v>965519.409942428</c:v>
                </c:pt>
                <c:pt idx="545">
                  <c:v>965513.162297083</c:v>
                </c:pt>
                <c:pt idx="546">
                  <c:v>965518.028247559</c:v>
                </c:pt>
                <c:pt idx="547">
                  <c:v>965515.674980219</c:v>
                </c:pt>
                <c:pt idx="548">
                  <c:v>965536.392181187</c:v>
                </c:pt>
                <c:pt idx="549">
                  <c:v>965540.474844778</c:v>
                </c:pt>
                <c:pt idx="550">
                  <c:v>965535.268325258</c:v>
                </c:pt>
                <c:pt idx="551">
                  <c:v>965531.724406134</c:v>
                </c:pt>
                <c:pt idx="552">
                  <c:v>965510.666298587</c:v>
                </c:pt>
                <c:pt idx="553">
                  <c:v>965516.571788668</c:v>
                </c:pt>
                <c:pt idx="554">
                  <c:v>965557.011924761</c:v>
                </c:pt>
                <c:pt idx="555">
                  <c:v>965547.426568955</c:v>
                </c:pt>
                <c:pt idx="556">
                  <c:v>965564.665909479</c:v>
                </c:pt>
                <c:pt idx="557">
                  <c:v>965541.563019107</c:v>
                </c:pt>
                <c:pt idx="558">
                  <c:v>965596.803210213</c:v>
                </c:pt>
                <c:pt idx="559">
                  <c:v>965548.432338401</c:v>
                </c:pt>
                <c:pt idx="560">
                  <c:v>965556.749179259</c:v>
                </c:pt>
                <c:pt idx="561">
                  <c:v>965576.061634387</c:v>
                </c:pt>
                <c:pt idx="562">
                  <c:v>965560.695243849</c:v>
                </c:pt>
                <c:pt idx="563">
                  <c:v>965548.763274182</c:v>
                </c:pt>
                <c:pt idx="564">
                  <c:v>965545.247484516</c:v>
                </c:pt>
                <c:pt idx="565">
                  <c:v>965554.899658102</c:v>
                </c:pt>
                <c:pt idx="566">
                  <c:v>965575.041671212</c:v>
                </c:pt>
                <c:pt idx="567">
                  <c:v>965570.55497625</c:v>
                </c:pt>
                <c:pt idx="568">
                  <c:v>965585.913475451</c:v>
                </c:pt>
                <c:pt idx="569">
                  <c:v>965580.514518198</c:v>
                </c:pt>
                <c:pt idx="570">
                  <c:v>965576.400099174</c:v>
                </c:pt>
                <c:pt idx="571">
                  <c:v>965568.452102088</c:v>
                </c:pt>
                <c:pt idx="572">
                  <c:v>965546.739686551</c:v>
                </c:pt>
                <c:pt idx="573">
                  <c:v>965546.517867631</c:v>
                </c:pt>
                <c:pt idx="574">
                  <c:v>965545.329954805</c:v>
                </c:pt>
                <c:pt idx="575">
                  <c:v>965544.476211255</c:v>
                </c:pt>
                <c:pt idx="576">
                  <c:v>965534.542977734</c:v>
                </c:pt>
                <c:pt idx="577">
                  <c:v>965528.907375323</c:v>
                </c:pt>
                <c:pt idx="578">
                  <c:v>965536.631264055</c:v>
                </c:pt>
                <c:pt idx="579">
                  <c:v>965521.913442828</c:v>
                </c:pt>
                <c:pt idx="580">
                  <c:v>965561.379111208</c:v>
                </c:pt>
                <c:pt idx="581">
                  <c:v>965546.771554571</c:v>
                </c:pt>
                <c:pt idx="582">
                  <c:v>965572.507999056</c:v>
                </c:pt>
                <c:pt idx="583">
                  <c:v>965594.592903674</c:v>
                </c:pt>
                <c:pt idx="584">
                  <c:v>965555.808538368</c:v>
                </c:pt>
                <c:pt idx="585">
                  <c:v>965580.61823661</c:v>
                </c:pt>
                <c:pt idx="586">
                  <c:v>965545.533623972</c:v>
                </c:pt>
                <c:pt idx="587">
                  <c:v>965567.123796702</c:v>
                </c:pt>
                <c:pt idx="588">
                  <c:v>965568.030598097</c:v>
                </c:pt>
                <c:pt idx="589">
                  <c:v>965567.877436872</c:v>
                </c:pt>
                <c:pt idx="590">
                  <c:v>965570.628167271</c:v>
                </c:pt>
                <c:pt idx="591">
                  <c:v>965563.12995067</c:v>
                </c:pt>
                <c:pt idx="592">
                  <c:v>965562.825121562</c:v>
                </c:pt>
                <c:pt idx="593">
                  <c:v>965549.674443055</c:v>
                </c:pt>
                <c:pt idx="594">
                  <c:v>965586.322686511</c:v>
                </c:pt>
                <c:pt idx="595">
                  <c:v>965577.194602924</c:v>
                </c:pt>
                <c:pt idx="596">
                  <c:v>965560.578631694</c:v>
                </c:pt>
                <c:pt idx="597">
                  <c:v>965559.637563491</c:v>
                </c:pt>
                <c:pt idx="598">
                  <c:v>965565.784146246</c:v>
                </c:pt>
                <c:pt idx="599">
                  <c:v>965565.590484504</c:v>
                </c:pt>
                <c:pt idx="600">
                  <c:v>965585.316834659</c:v>
                </c:pt>
                <c:pt idx="601">
                  <c:v>965566.147667253</c:v>
                </c:pt>
                <c:pt idx="602">
                  <c:v>965571.942421383</c:v>
                </c:pt>
                <c:pt idx="603">
                  <c:v>965579.875206603</c:v>
                </c:pt>
                <c:pt idx="604">
                  <c:v>965561.173728076</c:v>
                </c:pt>
                <c:pt idx="605">
                  <c:v>965572.693713557</c:v>
                </c:pt>
                <c:pt idx="606">
                  <c:v>965567.492857274</c:v>
                </c:pt>
                <c:pt idx="607">
                  <c:v>965563.227426285</c:v>
                </c:pt>
                <c:pt idx="608">
                  <c:v>965574.441203548</c:v>
                </c:pt>
                <c:pt idx="609">
                  <c:v>965549.933989042</c:v>
                </c:pt>
                <c:pt idx="610">
                  <c:v>965578.571717563</c:v>
                </c:pt>
                <c:pt idx="611">
                  <c:v>965580.497516338</c:v>
                </c:pt>
                <c:pt idx="612">
                  <c:v>965566.922082954</c:v>
                </c:pt>
                <c:pt idx="613">
                  <c:v>965554.331050055</c:v>
                </c:pt>
                <c:pt idx="614">
                  <c:v>965558.014301818</c:v>
                </c:pt>
                <c:pt idx="615">
                  <c:v>965560.946683446</c:v>
                </c:pt>
                <c:pt idx="616">
                  <c:v>965559.419180102</c:v>
                </c:pt>
                <c:pt idx="617">
                  <c:v>965559.428096303</c:v>
                </c:pt>
                <c:pt idx="618">
                  <c:v>965561.550244969</c:v>
                </c:pt>
                <c:pt idx="619">
                  <c:v>965558.346658424</c:v>
                </c:pt>
                <c:pt idx="620">
                  <c:v>965559.308809427</c:v>
                </c:pt>
                <c:pt idx="621">
                  <c:v>965565.941064323</c:v>
                </c:pt>
                <c:pt idx="622">
                  <c:v>965568.848679631</c:v>
                </c:pt>
                <c:pt idx="623">
                  <c:v>965581.926382658</c:v>
                </c:pt>
                <c:pt idx="624">
                  <c:v>965575.55717028</c:v>
                </c:pt>
                <c:pt idx="625">
                  <c:v>965553.777165898</c:v>
                </c:pt>
                <c:pt idx="626">
                  <c:v>965564.766787144</c:v>
                </c:pt>
                <c:pt idx="627">
                  <c:v>965550.813895379</c:v>
                </c:pt>
                <c:pt idx="628">
                  <c:v>965569.929527967</c:v>
                </c:pt>
                <c:pt idx="629">
                  <c:v>965562.729618883</c:v>
                </c:pt>
                <c:pt idx="630">
                  <c:v>965566.547860985</c:v>
                </c:pt>
                <c:pt idx="631">
                  <c:v>965568.780663523</c:v>
                </c:pt>
                <c:pt idx="632">
                  <c:v>965567.971582019</c:v>
                </c:pt>
                <c:pt idx="633">
                  <c:v>965585.151861698</c:v>
                </c:pt>
                <c:pt idx="634">
                  <c:v>965582.284215783</c:v>
                </c:pt>
                <c:pt idx="635">
                  <c:v>965565.112412565</c:v>
                </c:pt>
                <c:pt idx="636">
                  <c:v>965574.04605387</c:v>
                </c:pt>
                <c:pt idx="637">
                  <c:v>965595.879355982</c:v>
                </c:pt>
                <c:pt idx="638">
                  <c:v>965576.443733318</c:v>
                </c:pt>
                <c:pt idx="639">
                  <c:v>965587.955741753</c:v>
                </c:pt>
                <c:pt idx="640">
                  <c:v>965582.476102622</c:v>
                </c:pt>
                <c:pt idx="641">
                  <c:v>965599.281202237</c:v>
                </c:pt>
                <c:pt idx="642">
                  <c:v>965585.331907175</c:v>
                </c:pt>
                <c:pt idx="643">
                  <c:v>965579.292579496</c:v>
                </c:pt>
                <c:pt idx="644">
                  <c:v>965580.934307658</c:v>
                </c:pt>
                <c:pt idx="645">
                  <c:v>965580.881607552</c:v>
                </c:pt>
                <c:pt idx="646">
                  <c:v>965584.535416992</c:v>
                </c:pt>
                <c:pt idx="647">
                  <c:v>965578.213872813</c:v>
                </c:pt>
                <c:pt idx="648">
                  <c:v>965583.508502204</c:v>
                </c:pt>
                <c:pt idx="649">
                  <c:v>965578.53479825</c:v>
                </c:pt>
                <c:pt idx="650">
                  <c:v>965582.360974756</c:v>
                </c:pt>
                <c:pt idx="651">
                  <c:v>965581.290039987</c:v>
                </c:pt>
                <c:pt idx="652">
                  <c:v>965574.908103161</c:v>
                </c:pt>
                <c:pt idx="653">
                  <c:v>965571.2271323</c:v>
                </c:pt>
                <c:pt idx="654">
                  <c:v>965566.584245559</c:v>
                </c:pt>
                <c:pt idx="655">
                  <c:v>965569.849569611</c:v>
                </c:pt>
                <c:pt idx="656">
                  <c:v>965569.065953278</c:v>
                </c:pt>
                <c:pt idx="657">
                  <c:v>965573.552148141</c:v>
                </c:pt>
                <c:pt idx="658">
                  <c:v>965577.211191837</c:v>
                </c:pt>
                <c:pt idx="659">
                  <c:v>965574.380383</c:v>
                </c:pt>
                <c:pt idx="660">
                  <c:v>965565.221155111</c:v>
                </c:pt>
                <c:pt idx="661">
                  <c:v>965573.331213645</c:v>
                </c:pt>
                <c:pt idx="662">
                  <c:v>965572.941256447</c:v>
                </c:pt>
                <c:pt idx="663">
                  <c:v>965575.086220371</c:v>
                </c:pt>
                <c:pt idx="664">
                  <c:v>965565.684631329</c:v>
                </c:pt>
                <c:pt idx="665">
                  <c:v>965568.623067483</c:v>
                </c:pt>
                <c:pt idx="666">
                  <c:v>965568.371174414</c:v>
                </c:pt>
                <c:pt idx="667">
                  <c:v>965566.292910984</c:v>
                </c:pt>
                <c:pt idx="668">
                  <c:v>965564.799909406</c:v>
                </c:pt>
                <c:pt idx="669">
                  <c:v>965564.078714467</c:v>
                </c:pt>
                <c:pt idx="670">
                  <c:v>965557.117203827</c:v>
                </c:pt>
                <c:pt idx="671">
                  <c:v>965567.156878837</c:v>
                </c:pt>
                <c:pt idx="672">
                  <c:v>965564.510481939</c:v>
                </c:pt>
                <c:pt idx="673">
                  <c:v>965561.670881619</c:v>
                </c:pt>
                <c:pt idx="674">
                  <c:v>965561.211690913</c:v>
                </c:pt>
                <c:pt idx="675">
                  <c:v>965559.707229097</c:v>
                </c:pt>
                <c:pt idx="676">
                  <c:v>965558.516406231</c:v>
                </c:pt>
                <c:pt idx="677">
                  <c:v>965564.82940278</c:v>
                </c:pt>
                <c:pt idx="678">
                  <c:v>965559.412238016</c:v>
                </c:pt>
                <c:pt idx="679">
                  <c:v>965564.376076149</c:v>
                </c:pt>
                <c:pt idx="680">
                  <c:v>965559.346902363</c:v>
                </c:pt>
                <c:pt idx="681">
                  <c:v>965563.785882356</c:v>
                </c:pt>
                <c:pt idx="682">
                  <c:v>965569.230605989</c:v>
                </c:pt>
                <c:pt idx="683">
                  <c:v>965564.185965773</c:v>
                </c:pt>
                <c:pt idx="684">
                  <c:v>965573.355513244</c:v>
                </c:pt>
                <c:pt idx="685">
                  <c:v>965572.609294471</c:v>
                </c:pt>
                <c:pt idx="686">
                  <c:v>965579.419369272</c:v>
                </c:pt>
                <c:pt idx="687">
                  <c:v>965572.05367974</c:v>
                </c:pt>
                <c:pt idx="688">
                  <c:v>965581.642654916</c:v>
                </c:pt>
                <c:pt idx="689">
                  <c:v>965568.007336104</c:v>
                </c:pt>
                <c:pt idx="690">
                  <c:v>965571.157266981</c:v>
                </c:pt>
                <c:pt idx="691">
                  <c:v>965572.680381535</c:v>
                </c:pt>
                <c:pt idx="692">
                  <c:v>965581.566345125</c:v>
                </c:pt>
                <c:pt idx="693">
                  <c:v>965574.358979274</c:v>
                </c:pt>
                <c:pt idx="694">
                  <c:v>965565.160270183</c:v>
                </c:pt>
                <c:pt idx="695">
                  <c:v>965573.622544099</c:v>
                </c:pt>
                <c:pt idx="696">
                  <c:v>965574.695945208</c:v>
                </c:pt>
                <c:pt idx="697">
                  <c:v>965571.772513589</c:v>
                </c:pt>
                <c:pt idx="698">
                  <c:v>965568.130580714</c:v>
                </c:pt>
                <c:pt idx="699">
                  <c:v>965569.795290305</c:v>
                </c:pt>
                <c:pt idx="700">
                  <c:v>965572.637352893</c:v>
                </c:pt>
                <c:pt idx="701">
                  <c:v>965574.731341985</c:v>
                </c:pt>
                <c:pt idx="702">
                  <c:v>965574.343225712</c:v>
                </c:pt>
                <c:pt idx="703">
                  <c:v>965573.077492369</c:v>
                </c:pt>
                <c:pt idx="704">
                  <c:v>965568.432169079</c:v>
                </c:pt>
                <c:pt idx="705">
                  <c:v>965575.300374403</c:v>
                </c:pt>
                <c:pt idx="706">
                  <c:v>965571.513960428</c:v>
                </c:pt>
                <c:pt idx="707">
                  <c:v>965570.910996497</c:v>
                </c:pt>
                <c:pt idx="708">
                  <c:v>965569.905054604</c:v>
                </c:pt>
                <c:pt idx="709">
                  <c:v>965572.548934387</c:v>
                </c:pt>
                <c:pt idx="710">
                  <c:v>965570.205790879</c:v>
                </c:pt>
                <c:pt idx="711">
                  <c:v>965569.655244277</c:v>
                </c:pt>
                <c:pt idx="712">
                  <c:v>965572.236507522</c:v>
                </c:pt>
                <c:pt idx="713">
                  <c:v>965575.020578966</c:v>
                </c:pt>
                <c:pt idx="714">
                  <c:v>965569.267104898</c:v>
                </c:pt>
                <c:pt idx="715">
                  <c:v>965570.782171356</c:v>
                </c:pt>
                <c:pt idx="716">
                  <c:v>965570.453701119</c:v>
                </c:pt>
                <c:pt idx="717">
                  <c:v>965571.375228076</c:v>
                </c:pt>
                <c:pt idx="718">
                  <c:v>965573.122378141</c:v>
                </c:pt>
                <c:pt idx="719">
                  <c:v>965569.735813507</c:v>
                </c:pt>
                <c:pt idx="720">
                  <c:v>965571.980007638</c:v>
                </c:pt>
                <c:pt idx="721">
                  <c:v>965570.804500106</c:v>
                </c:pt>
                <c:pt idx="722">
                  <c:v>965571.607308845</c:v>
                </c:pt>
                <c:pt idx="723">
                  <c:v>965569.019949127</c:v>
                </c:pt>
                <c:pt idx="724">
                  <c:v>965570.646475722</c:v>
                </c:pt>
                <c:pt idx="725">
                  <c:v>965567.201636224</c:v>
                </c:pt>
                <c:pt idx="726">
                  <c:v>965568.466165644</c:v>
                </c:pt>
                <c:pt idx="727">
                  <c:v>965570.110385363</c:v>
                </c:pt>
                <c:pt idx="728">
                  <c:v>965569.022168502</c:v>
                </c:pt>
                <c:pt idx="729">
                  <c:v>965567.716851459</c:v>
                </c:pt>
                <c:pt idx="730">
                  <c:v>965569.235008445</c:v>
                </c:pt>
                <c:pt idx="731">
                  <c:v>965565.036333407</c:v>
                </c:pt>
                <c:pt idx="732">
                  <c:v>965568.188587135</c:v>
                </c:pt>
                <c:pt idx="733">
                  <c:v>965570.490900934</c:v>
                </c:pt>
                <c:pt idx="734">
                  <c:v>965568.113389363</c:v>
                </c:pt>
                <c:pt idx="735">
                  <c:v>965566.220237751</c:v>
                </c:pt>
                <c:pt idx="736">
                  <c:v>965570.474034191</c:v>
                </c:pt>
                <c:pt idx="737">
                  <c:v>965566.711965581</c:v>
                </c:pt>
                <c:pt idx="738">
                  <c:v>965570.777444497</c:v>
                </c:pt>
                <c:pt idx="739">
                  <c:v>965562.934939259</c:v>
                </c:pt>
                <c:pt idx="740">
                  <c:v>965569.940756755</c:v>
                </c:pt>
                <c:pt idx="741">
                  <c:v>965570.988087985</c:v>
                </c:pt>
                <c:pt idx="742">
                  <c:v>965569.836585416</c:v>
                </c:pt>
                <c:pt idx="743">
                  <c:v>965572.04575285</c:v>
                </c:pt>
                <c:pt idx="744">
                  <c:v>965568.87699053</c:v>
                </c:pt>
                <c:pt idx="745">
                  <c:v>965569.344636503</c:v>
                </c:pt>
                <c:pt idx="746">
                  <c:v>965567.099423587</c:v>
                </c:pt>
                <c:pt idx="747">
                  <c:v>965568.771389019</c:v>
                </c:pt>
                <c:pt idx="748">
                  <c:v>965567.988299059</c:v>
                </c:pt>
                <c:pt idx="749">
                  <c:v>965567.602336389</c:v>
                </c:pt>
                <c:pt idx="750">
                  <c:v>965569.005847494</c:v>
                </c:pt>
                <c:pt idx="751">
                  <c:v>965568.44314394</c:v>
                </c:pt>
                <c:pt idx="752">
                  <c:v>965568.08877746</c:v>
                </c:pt>
                <c:pt idx="753">
                  <c:v>965567.532551061</c:v>
                </c:pt>
                <c:pt idx="754">
                  <c:v>965566.99590663</c:v>
                </c:pt>
                <c:pt idx="755">
                  <c:v>965566.783692919</c:v>
                </c:pt>
                <c:pt idx="756">
                  <c:v>965567.692143662</c:v>
                </c:pt>
                <c:pt idx="757">
                  <c:v>965567.834091438</c:v>
                </c:pt>
                <c:pt idx="758">
                  <c:v>965566.98006242</c:v>
                </c:pt>
                <c:pt idx="759">
                  <c:v>965566.641868199</c:v>
                </c:pt>
                <c:pt idx="760">
                  <c:v>965566.786017764</c:v>
                </c:pt>
                <c:pt idx="761">
                  <c:v>965566.947666449</c:v>
                </c:pt>
                <c:pt idx="762">
                  <c:v>965566.39275385</c:v>
                </c:pt>
                <c:pt idx="763">
                  <c:v>965566.26656774</c:v>
                </c:pt>
                <c:pt idx="764">
                  <c:v>965566.320300576</c:v>
                </c:pt>
                <c:pt idx="765">
                  <c:v>965565.962229024</c:v>
                </c:pt>
                <c:pt idx="766">
                  <c:v>965566.544062487</c:v>
                </c:pt>
                <c:pt idx="767">
                  <c:v>965566.106710817</c:v>
                </c:pt>
                <c:pt idx="768">
                  <c:v>965565.942205494</c:v>
                </c:pt>
                <c:pt idx="769">
                  <c:v>965565.639927227</c:v>
                </c:pt>
                <c:pt idx="770">
                  <c:v>965565.88456447</c:v>
                </c:pt>
                <c:pt idx="771">
                  <c:v>965565.316144583</c:v>
                </c:pt>
                <c:pt idx="772">
                  <c:v>965565.259375322</c:v>
                </c:pt>
                <c:pt idx="773">
                  <c:v>965566.564900181</c:v>
                </c:pt>
                <c:pt idx="774">
                  <c:v>965566.494518615</c:v>
                </c:pt>
                <c:pt idx="775">
                  <c:v>965566.57486954</c:v>
                </c:pt>
                <c:pt idx="776">
                  <c:v>965566.075346698</c:v>
                </c:pt>
                <c:pt idx="777">
                  <c:v>965567.075909238</c:v>
                </c:pt>
                <c:pt idx="778">
                  <c:v>965566.773764543</c:v>
                </c:pt>
                <c:pt idx="779">
                  <c:v>965567.000910064</c:v>
                </c:pt>
                <c:pt idx="780">
                  <c:v>965566.291498597</c:v>
                </c:pt>
                <c:pt idx="781">
                  <c:v>965566.583734373</c:v>
                </c:pt>
                <c:pt idx="782">
                  <c:v>965566.454640483</c:v>
                </c:pt>
                <c:pt idx="783">
                  <c:v>965565.653214939</c:v>
                </c:pt>
                <c:pt idx="784">
                  <c:v>965565.450072122</c:v>
                </c:pt>
                <c:pt idx="785">
                  <c:v>965565.061872356</c:v>
                </c:pt>
                <c:pt idx="786">
                  <c:v>965565.341571221</c:v>
                </c:pt>
                <c:pt idx="787">
                  <c:v>965565.677386352</c:v>
                </c:pt>
                <c:pt idx="788">
                  <c:v>965565.18281742</c:v>
                </c:pt>
                <c:pt idx="789">
                  <c:v>965566.338084539</c:v>
                </c:pt>
                <c:pt idx="790">
                  <c:v>965566.567636825</c:v>
                </c:pt>
                <c:pt idx="791">
                  <c:v>965566.723186447</c:v>
                </c:pt>
                <c:pt idx="792">
                  <c:v>965566.68175189</c:v>
                </c:pt>
                <c:pt idx="793">
                  <c:v>965566.668256099</c:v>
                </c:pt>
                <c:pt idx="794">
                  <c:v>965567.297735069</c:v>
                </c:pt>
                <c:pt idx="795">
                  <c:v>965566.375327773</c:v>
                </c:pt>
                <c:pt idx="796">
                  <c:v>965566.663378522</c:v>
                </c:pt>
                <c:pt idx="797">
                  <c:v>965566.581140202</c:v>
                </c:pt>
                <c:pt idx="798">
                  <c:v>965567.596391933</c:v>
                </c:pt>
                <c:pt idx="799">
                  <c:v>965567.052895837</c:v>
                </c:pt>
                <c:pt idx="800">
                  <c:v>965565.944154939</c:v>
                </c:pt>
                <c:pt idx="801">
                  <c:v>965566.634268016</c:v>
                </c:pt>
                <c:pt idx="802">
                  <c:v>965566.731133202</c:v>
                </c:pt>
                <c:pt idx="803">
                  <c:v>965566.774522524</c:v>
                </c:pt>
                <c:pt idx="804">
                  <c:v>965565.802019408</c:v>
                </c:pt>
                <c:pt idx="805">
                  <c:v>965566.090303587</c:v>
                </c:pt>
                <c:pt idx="806">
                  <c:v>965565.451971656</c:v>
                </c:pt>
                <c:pt idx="807">
                  <c:v>965565.491134488</c:v>
                </c:pt>
                <c:pt idx="808">
                  <c:v>965565.725863348</c:v>
                </c:pt>
                <c:pt idx="809">
                  <c:v>965564.650242669</c:v>
                </c:pt>
                <c:pt idx="810">
                  <c:v>965565.50652132</c:v>
                </c:pt>
                <c:pt idx="811">
                  <c:v>965565.155364374</c:v>
                </c:pt>
                <c:pt idx="812">
                  <c:v>965566.295666714</c:v>
                </c:pt>
                <c:pt idx="813">
                  <c:v>965566.710312707</c:v>
                </c:pt>
                <c:pt idx="814">
                  <c:v>965567.004831574</c:v>
                </c:pt>
                <c:pt idx="815">
                  <c:v>965566.326300906</c:v>
                </c:pt>
                <c:pt idx="816">
                  <c:v>965565.606625385</c:v>
                </c:pt>
                <c:pt idx="817">
                  <c:v>965566.457269608</c:v>
                </c:pt>
                <c:pt idx="818">
                  <c:v>965567.010849151</c:v>
                </c:pt>
                <c:pt idx="819">
                  <c:v>965566.876581035</c:v>
                </c:pt>
                <c:pt idx="820">
                  <c:v>965566.41261255</c:v>
                </c:pt>
                <c:pt idx="821">
                  <c:v>965567.036742857</c:v>
                </c:pt>
                <c:pt idx="822">
                  <c:v>965567.499946037</c:v>
                </c:pt>
                <c:pt idx="823">
                  <c:v>965567.14825089</c:v>
                </c:pt>
                <c:pt idx="824">
                  <c:v>965567.18455986</c:v>
                </c:pt>
                <c:pt idx="825">
                  <c:v>965566.732828329</c:v>
                </c:pt>
                <c:pt idx="826">
                  <c:v>965567.548523872</c:v>
                </c:pt>
                <c:pt idx="827">
                  <c:v>965567.842510593</c:v>
                </c:pt>
                <c:pt idx="828">
                  <c:v>965568.261756388</c:v>
                </c:pt>
                <c:pt idx="829">
                  <c:v>965567.679380521</c:v>
                </c:pt>
                <c:pt idx="830">
                  <c:v>965567.877281196</c:v>
                </c:pt>
                <c:pt idx="831">
                  <c:v>965568.11195426</c:v>
                </c:pt>
                <c:pt idx="832">
                  <c:v>965568.315259082</c:v>
                </c:pt>
                <c:pt idx="833">
                  <c:v>965567.40714397</c:v>
                </c:pt>
                <c:pt idx="834">
                  <c:v>965568.248639829</c:v>
                </c:pt>
                <c:pt idx="835">
                  <c:v>965568.013974175</c:v>
                </c:pt>
                <c:pt idx="836">
                  <c:v>965566.462565407</c:v>
                </c:pt>
                <c:pt idx="837">
                  <c:v>965567.976899762</c:v>
                </c:pt>
                <c:pt idx="838">
                  <c:v>965567.851668992</c:v>
                </c:pt>
                <c:pt idx="839">
                  <c:v>965567.290801463</c:v>
                </c:pt>
                <c:pt idx="840">
                  <c:v>965567.35350338</c:v>
                </c:pt>
                <c:pt idx="841">
                  <c:v>965567.927597266</c:v>
                </c:pt>
                <c:pt idx="842">
                  <c:v>965566.815315721</c:v>
                </c:pt>
                <c:pt idx="843">
                  <c:v>965567.234445709</c:v>
                </c:pt>
                <c:pt idx="844">
                  <c:v>965568.404557028</c:v>
                </c:pt>
                <c:pt idx="845">
                  <c:v>965568.005190609</c:v>
                </c:pt>
                <c:pt idx="846">
                  <c:v>965567.036441741</c:v>
                </c:pt>
                <c:pt idx="847">
                  <c:v>965567.805833649</c:v>
                </c:pt>
                <c:pt idx="848">
                  <c:v>965567.816787639</c:v>
                </c:pt>
                <c:pt idx="849">
                  <c:v>965567.639105796</c:v>
                </c:pt>
                <c:pt idx="850">
                  <c:v>965567.873912101</c:v>
                </c:pt>
                <c:pt idx="851">
                  <c:v>965567.691065753</c:v>
                </c:pt>
                <c:pt idx="852">
                  <c:v>965567.709727489</c:v>
                </c:pt>
                <c:pt idx="853">
                  <c:v>965567.493499667</c:v>
                </c:pt>
                <c:pt idx="854">
                  <c:v>965567.325021345</c:v>
                </c:pt>
                <c:pt idx="855">
                  <c:v>965567.769423643</c:v>
                </c:pt>
                <c:pt idx="856">
                  <c:v>965567.754727507</c:v>
                </c:pt>
                <c:pt idx="857">
                  <c:v>965567.154966235</c:v>
                </c:pt>
                <c:pt idx="858">
                  <c:v>965567.183552518</c:v>
                </c:pt>
                <c:pt idx="859">
                  <c:v>965566.707264264</c:v>
                </c:pt>
                <c:pt idx="860">
                  <c:v>965566.425618619</c:v>
                </c:pt>
                <c:pt idx="861">
                  <c:v>965566.650362733</c:v>
                </c:pt>
                <c:pt idx="862">
                  <c:v>965566.616480297</c:v>
                </c:pt>
                <c:pt idx="863">
                  <c:v>965566.908887157</c:v>
                </c:pt>
                <c:pt idx="864">
                  <c:v>965566.516608497</c:v>
                </c:pt>
                <c:pt idx="865">
                  <c:v>965566.804748398</c:v>
                </c:pt>
                <c:pt idx="866">
                  <c:v>965566.549540558</c:v>
                </c:pt>
                <c:pt idx="867">
                  <c:v>965566.837750337</c:v>
                </c:pt>
                <c:pt idx="868">
                  <c:v>965566.711439852</c:v>
                </c:pt>
                <c:pt idx="869">
                  <c:v>965566.338212401</c:v>
                </c:pt>
                <c:pt idx="870">
                  <c:v>965566.808456552</c:v>
                </c:pt>
                <c:pt idx="871">
                  <c:v>965566.132288674</c:v>
                </c:pt>
                <c:pt idx="872">
                  <c:v>965566.171232284</c:v>
                </c:pt>
                <c:pt idx="873">
                  <c:v>965566.559187275</c:v>
                </c:pt>
                <c:pt idx="874">
                  <c:v>965566.270710368</c:v>
                </c:pt>
                <c:pt idx="875">
                  <c:v>965566.308479214</c:v>
                </c:pt>
                <c:pt idx="876">
                  <c:v>965566.060063099</c:v>
                </c:pt>
                <c:pt idx="877">
                  <c:v>965566.434139659</c:v>
                </c:pt>
                <c:pt idx="878">
                  <c:v>965566.451040635</c:v>
                </c:pt>
                <c:pt idx="879">
                  <c:v>965566.345591737</c:v>
                </c:pt>
                <c:pt idx="880">
                  <c:v>965566.276247565</c:v>
                </c:pt>
                <c:pt idx="881">
                  <c:v>965566.571752134</c:v>
                </c:pt>
                <c:pt idx="882">
                  <c:v>965566.263189539</c:v>
                </c:pt>
                <c:pt idx="883">
                  <c:v>965566.61339803</c:v>
                </c:pt>
                <c:pt idx="884">
                  <c:v>965566.649809289</c:v>
                </c:pt>
                <c:pt idx="885">
                  <c:v>965566.883022716</c:v>
                </c:pt>
                <c:pt idx="886">
                  <c:v>965566.933668562</c:v>
                </c:pt>
                <c:pt idx="887">
                  <c:v>965566.845118367</c:v>
                </c:pt>
                <c:pt idx="888">
                  <c:v>965566.937974189</c:v>
                </c:pt>
                <c:pt idx="889">
                  <c:v>965567.157294725</c:v>
                </c:pt>
                <c:pt idx="890">
                  <c:v>965567.288683258</c:v>
                </c:pt>
                <c:pt idx="891">
                  <c:v>965567.463415847</c:v>
                </c:pt>
                <c:pt idx="892">
                  <c:v>965567.351662018</c:v>
                </c:pt>
                <c:pt idx="893">
                  <c:v>965567.091457189</c:v>
                </c:pt>
                <c:pt idx="894">
                  <c:v>965567.414390421</c:v>
                </c:pt>
                <c:pt idx="895">
                  <c:v>965566.981427715</c:v>
                </c:pt>
                <c:pt idx="896">
                  <c:v>965566.889890816</c:v>
                </c:pt>
                <c:pt idx="897">
                  <c:v>965567.172440002</c:v>
                </c:pt>
                <c:pt idx="898">
                  <c:v>965566.919007036</c:v>
                </c:pt>
                <c:pt idx="899">
                  <c:v>965567.432439585</c:v>
                </c:pt>
                <c:pt idx="900">
                  <c:v>965567.162236182</c:v>
                </c:pt>
                <c:pt idx="901">
                  <c:v>965567.164049965</c:v>
                </c:pt>
                <c:pt idx="902">
                  <c:v>965566.733762071</c:v>
                </c:pt>
                <c:pt idx="903">
                  <c:v>965566.965657491</c:v>
                </c:pt>
                <c:pt idx="904">
                  <c:v>965567.111586501</c:v>
                </c:pt>
                <c:pt idx="905">
                  <c:v>965566.896526586</c:v>
                </c:pt>
                <c:pt idx="906">
                  <c:v>965566.919607645</c:v>
                </c:pt>
                <c:pt idx="907">
                  <c:v>965566.874272434</c:v>
                </c:pt>
                <c:pt idx="908">
                  <c:v>965567.118158291</c:v>
                </c:pt>
                <c:pt idx="909">
                  <c:v>965567.14989504</c:v>
                </c:pt>
                <c:pt idx="910">
                  <c:v>965567.01255582</c:v>
                </c:pt>
                <c:pt idx="911">
                  <c:v>965566.342941622</c:v>
                </c:pt>
                <c:pt idx="912">
                  <c:v>965567.074049811</c:v>
                </c:pt>
                <c:pt idx="913">
                  <c:v>965567.137059552</c:v>
                </c:pt>
                <c:pt idx="914">
                  <c:v>965567.345958373</c:v>
                </c:pt>
                <c:pt idx="915">
                  <c:v>965566.655401154</c:v>
                </c:pt>
                <c:pt idx="916">
                  <c:v>965566.915413692</c:v>
                </c:pt>
                <c:pt idx="917">
                  <c:v>965566.603402909</c:v>
                </c:pt>
                <c:pt idx="918">
                  <c:v>965566.955901439</c:v>
                </c:pt>
                <c:pt idx="919">
                  <c:v>965567.391819602</c:v>
                </c:pt>
                <c:pt idx="920">
                  <c:v>965567.02948772</c:v>
                </c:pt>
                <c:pt idx="921">
                  <c:v>965566.9889582</c:v>
                </c:pt>
                <c:pt idx="922">
                  <c:v>965566.843503441</c:v>
                </c:pt>
                <c:pt idx="923">
                  <c:v>965566.998321666</c:v>
                </c:pt>
                <c:pt idx="924">
                  <c:v>965566.976205701</c:v>
                </c:pt>
                <c:pt idx="925">
                  <c:v>965567.459536273</c:v>
                </c:pt>
                <c:pt idx="926">
                  <c:v>965567.083909075</c:v>
                </c:pt>
                <c:pt idx="927">
                  <c:v>965567.016541578</c:v>
                </c:pt>
                <c:pt idx="928">
                  <c:v>965567.133334278</c:v>
                </c:pt>
                <c:pt idx="929">
                  <c:v>965567.177243068</c:v>
                </c:pt>
                <c:pt idx="930">
                  <c:v>965567.111359131</c:v>
                </c:pt>
                <c:pt idx="931">
                  <c:v>965567.222990014</c:v>
                </c:pt>
                <c:pt idx="932">
                  <c:v>965566.890020441</c:v>
                </c:pt>
                <c:pt idx="933">
                  <c:v>965567.202772431</c:v>
                </c:pt>
                <c:pt idx="934">
                  <c:v>965567.135658317</c:v>
                </c:pt>
                <c:pt idx="935">
                  <c:v>965567.130978372</c:v>
                </c:pt>
                <c:pt idx="936">
                  <c:v>965567.147351469</c:v>
                </c:pt>
                <c:pt idx="937">
                  <c:v>965567.071702261</c:v>
                </c:pt>
                <c:pt idx="938">
                  <c:v>965566.867106979</c:v>
                </c:pt>
                <c:pt idx="939">
                  <c:v>965566.973390718</c:v>
                </c:pt>
                <c:pt idx="940">
                  <c:v>965566.848081379</c:v>
                </c:pt>
                <c:pt idx="941">
                  <c:v>965566.744678645</c:v>
                </c:pt>
                <c:pt idx="942">
                  <c:v>965566.800973292</c:v>
                </c:pt>
                <c:pt idx="943">
                  <c:v>965566.937869785</c:v>
                </c:pt>
                <c:pt idx="944">
                  <c:v>965566.773788154</c:v>
                </c:pt>
                <c:pt idx="945">
                  <c:v>965566.865551776</c:v>
                </c:pt>
                <c:pt idx="946">
                  <c:v>965566.976011592</c:v>
                </c:pt>
                <c:pt idx="947">
                  <c:v>965567.070922192</c:v>
                </c:pt>
                <c:pt idx="948">
                  <c:v>965567.277221231</c:v>
                </c:pt>
                <c:pt idx="949">
                  <c:v>965567.156733181</c:v>
                </c:pt>
                <c:pt idx="950">
                  <c:v>965567.410552827</c:v>
                </c:pt>
                <c:pt idx="951">
                  <c:v>965567.128394421</c:v>
                </c:pt>
                <c:pt idx="952">
                  <c:v>965567.303561473</c:v>
                </c:pt>
                <c:pt idx="953">
                  <c:v>965567.233833923</c:v>
                </c:pt>
                <c:pt idx="954">
                  <c:v>965567.184049721</c:v>
                </c:pt>
                <c:pt idx="955">
                  <c:v>965567.107412176</c:v>
                </c:pt>
                <c:pt idx="956">
                  <c:v>965567.030611685</c:v>
                </c:pt>
                <c:pt idx="957">
                  <c:v>965567.057173642</c:v>
                </c:pt>
                <c:pt idx="958">
                  <c:v>965566.966582826</c:v>
                </c:pt>
                <c:pt idx="959">
                  <c:v>965567.016513378</c:v>
                </c:pt>
                <c:pt idx="960">
                  <c:v>965566.959492518</c:v>
                </c:pt>
                <c:pt idx="961">
                  <c:v>965566.916260256</c:v>
                </c:pt>
                <c:pt idx="962">
                  <c:v>965566.892137484</c:v>
                </c:pt>
                <c:pt idx="963">
                  <c:v>965566.943389903</c:v>
                </c:pt>
                <c:pt idx="964">
                  <c:v>965566.829896992</c:v>
                </c:pt>
                <c:pt idx="965">
                  <c:v>965567.010914318</c:v>
                </c:pt>
                <c:pt idx="966">
                  <c:v>965566.838584056</c:v>
                </c:pt>
                <c:pt idx="967">
                  <c:v>965566.941198212</c:v>
                </c:pt>
                <c:pt idx="968">
                  <c:v>965567.084564983</c:v>
                </c:pt>
                <c:pt idx="969">
                  <c:v>965567.048034117</c:v>
                </c:pt>
                <c:pt idx="970">
                  <c:v>965567.007139438</c:v>
                </c:pt>
                <c:pt idx="971">
                  <c:v>965566.828053307</c:v>
                </c:pt>
                <c:pt idx="972">
                  <c:v>965566.986392233</c:v>
                </c:pt>
                <c:pt idx="973">
                  <c:v>965567.001326881</c:v>
                </c:pt>
                <c:pt idx="974">
                  <c:v>965567.033023606</c:v>
                </c:pt>
                <c:pt idx="975">
                  <c:v>965567.016106911</c:v>
                </c:pt>
                <c:pt idx="976">
                  <c:v>965566.972047429</c:v>
                </c:pt>
                <c:pt idx="977">
                  <c:v>965566.99993111</c:v>
                </c:pt>
                <c:pt idx="978">
                  <c:v>965567.060158366</c:v>
                </c:pt>
                <c:pt idx="979">
                  <c:v>965567.132304839</c:v>
                </c:pt>
                <c:pt idx="980">
                  <c:v>965567.062959841</c:v>
                </c:pt>
                <c:pt idx="981">
                  <c:v>965566.98552142</c:v>
                </c:pt>
                <c:pt idx="982">
                  <c:v>965567.021963721</c:v>
                </c:pt>
                <c:pt idx="983">
                  <c:v>965567.16670766</c:v>
                </c:pt>
                <c:pt idx="984">
                  <c:v>965567.065661888</c:v>
                </c:pt>
                <c:pt idx="985">
                  <c:v>965567.042642031</c:v>
                </c:pt>
                <c:pt idx="986">
                  <c:v>965567.025685061</c:v>
                </c:pt>
                <c:pt idx="987">
                  <c:v>965567.072848169</c:v>
                </c:pt>
                <c:pt idx="988">
                  <c:v>965567.050904504</c:v>
                </c:pt>
                <c:pt idx="989">
                  <c:v>965567.053784132</c:v>
                </c:pt>
                <c:pt idx="990">
                  <c:v>965567.069356154</c:v>
                </c:pt>
                <c:pt idx="991">
                  <c:v>965567.11631444</c:v>
                </c:pt>
                <c:pt idx="992">
                  <c:v>965567.085966035</c:v>
                </c:pt>
                <c:pt idx="993">
                  <c:v>965567.168597917</c:v>
                </c:pt>
                <c:pt idx="994">
                  <c:v>965567.142054132</c:v>
                </c:pt>
                <c:pt idx="995">
                  <c:v>965567.180784007</c:v>
                </c:pt>
                <c:pt idx="996">
                  <c:v>965567.22628854</c:v>
                </c:pt>
                <c:pt idx="997">
                  <c:v>965567.199991033</c:v>
                </c:pt>
                <c:pt idx="998">
                  <c:v>965567.166130017</c:v>
                </c:pt>
                <c:pt idx="999">
                  <c:v>965567.301745801</c:v>
                </c:pt>
                <c:pt idx="1000">
                  <c:v>965567.122973915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24.2641105443652</c:v>
                </c:pt>
                <c:pt idx="2">
                  <c:v>12.186996796958</c:v>
                </c:pt>
                <c:pt idx="3">
                  <c:v>10.811048349724</c:v>
                </c:pt>
                <c:pt idx="4">
                  <c:v>9.42484687637771</c:v>
                </c:pt>
                <c:pt idx="5">
                  <c:v>8.0351023404392</c:v>
                </c:pt>
                <c:pt idx="6">
                  <c:v>5.60720074469422</c:v>
                </c:pt>
                <c:pt idx="7">
                  <c:v>2.93257021506648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24.6922646188033</c:v>
                </c:pt>
                <c:pt idx="2">
                  <c:v>0.504812941617968</c:v>
                </c:pt>
                <c:pt idx="3">
                  <c:v>0.401933847843428</c:v>
                </c:pt>
                <c:pt idx="4">
                  <c:v>0.321062364922926</c:v>
                </c:pt>
                <c:pt idx="5">
                  <c:v>0.255176463119626</c:v>
                </c:pt>
                <c:pt idx="6">
                  <c:v>0.447584676338217</c:v>
                </c:pt>
                <c:pt idx="7">
                  <c:v>0.248299543647007</c:v>
                </c:pt>
                <c:pt idx="8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0.428154074438089</c:v>
                </c:pt>
                <c:pt idx="2">
                  <c:v>12.5819266890252</c:v>
                </c:pt>
                <c:pt idx="3">
                  <c:v>1.77788229507742</c:v>
                </c:pt>
                <c:pt idx="4">
                  <c:v>1.70726383826919</c:v>
                </c:pt>
                <c:pt idx="5">
                  <c:v>1.64492099905813</c:v>
                </c:pt>
                <c:pt idx="6">
                  <c:v>2.8754862720832</c:v>
                </c:pt>
                <c:pt idx="7">
                  <c:v>2.92293007327475</c:v>
                </c:pt>
                <c:pt idx="8">
                  <c:v>2.99688732455914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14.6169684022746</c:v>
                </c:pt>
                <c:pt idx="2">
                  <c:v>6.7516178950318</c:v>
                </c:pt>
                <c:pt idx="3">
                  <c:v>6.00110366801066</c:v>
                </c:pt>
                <c:pt idx="4">
                  <c:v>5.20427281291267</c:v>
                </c:pt>
                <c:pt idx="5">
                  <c:v>3.76426686416484</c:v>
                </c:pt>
                <c:pt idx="6">
                  <c:v>2.02837993330842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14.7266449511584</c:v>
                </c:pt>
                <c:pt idx="2">
                  <c:v>0.401933847843428</c:v>
                </c:pt>
                <c:pt idx="3">
                  <c:v>0.321062364922926</c:v>
                </c:pt>
                <c:pt idx="4">
                  <c:v>0.255176463119626</c:v>
                </c:pt>
                <c:pt idx="5">
                  <c:v>0.447584676338217</c:v>
                </c:pt>
                <c:pt idx="6">
                  <c:v>0.248299543647007</c:v>
                </c:pt>
                <c:pt idx="7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0.109676548883768</c:v>
                </c:pt>
                <c:pt idx="2">
                  <c:v>8.26728435508623</c:v>
                </c:pt>
                <c:pt idx="3">
                  <c:v>1.07157659194406</c:v>
                </c:pt>
                <c:pt idx="4">
                  <c:v>1.05200731821762</c:v>
                </c:pt>
                <c:pt idx="5">
                  <c:v>1.88759062508605</c:v>
                </c:pt>
                <c:pt idx="6">
                  <c:v>1.98418647450343</c:v>
                </c:pt>
                <c:pt idx="7">
                  <c:v>2.09269704280108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23.3257109109595</c:v>
                </c:pt>
                <c:pt idx="2">
                  <c:v>10.6645295508852</c:v>
                </c:pt>
                <c:pt idx="3">
                  <c:v>9.30127221534553</c:v>
                </c:pt>
                <c:pt idx="4">
                  <c:v>7.93292797220706</c:v>
                </c:pt>
                <c:pt idx="5">
                  <c:v>5.54068292611642</c:v>
                </c:pt>
                <c:pt idx="6">
                  <c:v>2.89993487976921</c:v>
                </c:pt>
                <c:pt idx="7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23.7306705307143</c:v>
                </c:pt>
                <c:pt idx="2">
                  <c:v>0.401933847843428</c:v>
                </c:pt>
                <c:pt idx="3">
                  <c:v>0.321062364922926</c:v>
                </c:pt>
                <c:pt idx="4">
                  <c:v>0.255176463119626</c:v>
                </c:pt>
                <c:pt idx="5">
                  <c:v>0.447584676338217</c:v>
                </c:pt>
                <c:pt idx="6">
                  <c:v>0.248299543647007</c:v>
                </c:pt>
                <c:pt idx="7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0.4049596197548</c:v>
                </c:pt>
                <c:pt idx="2">
                  <c:v>13.0631152079177</c:v>
                </c:pt>
                <c:pt idx="3">
                  <c:v>1.68431970046261</c:v>
                </c:pt>
                <c:pt idx="4">
                  <c:v>1.62352070625809</c:v>
                </c:pt>
                <c:pt idx="5">
                  <c:v>2.83982972242886</c:v>
                </c:pt>
                <c:pt idx="6">
                  <c:v>2.88904758999422</c:v>
                </c:pt>
                <c:pt idx="7">
                  <c:v>2.96425198926186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13.6707532243897</c:v>
                </c:pt>
                <c:pt idx="2">
                  <c:v>5.70132770550578</c:v>
                </c:pt>
                <c:pt idx="3">
                  <c:v>4.95641116130643</c:v>
                </c:pt>
                <c:pt idx="4">
                  <c:v>3.60290333768353</c:v>
                </c:pt>
                <c:pt idx="5">
                  <c:v>1.94921087899992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13.7728823857802</c:v>
                </c:pt>
                <c:pt idx="2">
                  <c:v>0.321062364922926</c:v>
                </c:pt>
                <c:pt idx="3">
                  <c:v>0.255176463119626</c:v>
                </c:pt>
                <c:pt idx="4">
                  <c:v>0.447584676338217</c:v>
                </c:pt>
                <c:pt idx="5">
                  <c:v>0.248299543647007</c:v>
                </c:pt>
                <c:pt idx="6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0.102129161390514</c:v>
                </c:pt>
                <c:pt idx="2">
                  <c:v>8.29048788380686</c:v>
                </c:pt>
                <c:pt idx="3">
                  <c:v>1.00009300731898</c:v>
                </c:pt>
                <c:pt idx="4">
                  <c:v>1.80109249996112</c:v>
                </c:pt>
                <c:pt idx="5">
                  <c:v>1.90199200233062</c:v>
                </c:pt>
                <c:pt idx="6">
                  <c:v>2.01352798849257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22.3158810527516</c:v>
                </c:pt>
                <c:pt idx="2">
                  <c:v>9.21635971233985</c:v>
                </c:pt>
                <c:pt idx="3">
                  <c:v>7.86272036429499</c:v>
                </c:pt>
                <c:pt idx="4">
                  <c:v>5.49497618961607</c:v>
                </c:pt>
                <c:pt idx="5">
                  <c:v>2.87750999117655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22.701619746735</c:v>
                </c:pt>
                <c:pt idx="2">
                  <c:v>0.321062364922926</c:v>
                </c:pt>
                <c:pt idx="3">
                  <c:v>0.255176463119626</c:v>
                </c:pt>
                <c:pt idx="4">
                  <c:v>0.447584676338217</c:v>
                </c:pt>
                <c:pt idx="5">
                  <c:v>0.248299543647007</c:v>
                </c:pt>
                <c:pt idx="6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0.38573869398347</c:v>
                </c:pt>
                <c:pt idx="2">
                  <c:v>13.4205837053347</c:v>
                </c:pt>
                <c:pt idx="3">
                  <c:v>1.60881581116449</c:v>
                </c:pt>
                <c:pt idx="4">
                  <c:v>2.81532885101714</c:v>
                </c:pt>
                <c:pt idx="5">
                  <c:v>2.86576574208652</c:v>
                </c:pt>
                <c:pt idx="6">
                  <c:v>2.9418271006692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12.626117414424</c:v>
                </c:pt>
                <c:pt idx="2">
                  <c:v>4.69178330650146</c:v>
                </c:pt>
                <c:pt idx="3">
                  <c:v>3.43062463470631</c:v>
                </c:pt>
                <c:pt idx="4">
                  <c:v>1.8646865612088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12.721140575111</c:v>
                </c:pt>
                <c:pt idx="2">
                  <c:v>0.255176463119626</c:v>
                </c:pt>
                <c:pt idx="3">
                  <c:v>0.447584676338217</c:v>
                </c:pt>
                <c:pt idx="4">
                  <c:v>0.248299543647007</c:v>
                </c:pt>
                <c:pt idx="5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0.0950231606869767</c:v>
                </c:pt>
                <c:pt idx="2">
                  <c:v>8.18951057104216</c:v>
                </c:pt>
                <c:pt idx="3">
                  <c:v>1.70874334813337</c:v>
                </c:pt>
                <c:pt idx="4">
                  <c:v>1.81423761714452</c:v>
                </c:pt>
                <c:pt idx="5">
                  <c:v>1.92900367070145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21.2272482907476</c:v>
                </c:pt>
                <c:pt idx="2">
                  <c:v>7.81141751374291</c:v>
                </c:pt>
                <c:pt idx="3">
                  <c:v>5.46157687661229</c:v>
                </c:pt>
                <c:pt idx="4">
                  <c:v>2.8611234378908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21.5968830183753</c:v>
                </c:pt>
                <c:pt idx="2">
                  <c:v>0.255176463119626</c:v>
                </c:pt>
                <c:pt idx="3">
                  <c:v>0.447584676338217</c:v>
                </c:pt>
                <c:pt idx="4">
                  <c:v>0.248299543647007</c:v>
                </c:pt>
                <c:pt idx="5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0.369634727627763</c:v>
                </c:pt>
                <c:pt idx="2">
                  <c:v>13.6710072401243</c:v>
                </c:pt>
                <c:pt idx="3">
                  <c:v>2.79742531346883</c:v>
                </c:pt>
                <c:pt idx="4">
                  <c:v>2.8487529823685</c:v>
                </c:pt>
                <c:pt idx="5">
                  <c:v>2.92544054738346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11.4640032318985</c:v>
                </c:pt>
                <c:pt idx="2">
                  <c:v>3.23229497481709</c:v>
                </c:pt>
                <c:pt idx="3">
                  <c:v>1.76738098071521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11.5519705401983</c:v>
                </c:pt>
                <c:pt idx="2">
                  <c:v>0.447584676338217</c:v>
                </c:pt>
                <c:pt idx="3">
                  <c:v>0.248299543647007</c:v>
                </c:pt>
                <c:pt idx="4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0.0879673082998697</c:v>
                </c:pt>
                <c:pt idx="2">
                  <c:v>8.67929293341961</c:v>
                </c:pt>
                <c:pt idx="3">
                  <c:v>1.71321353774889</c:v>
                </c:pt>
                <c:pt idx="4">
                  <c:v>1.83169809020787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20.0556046180132</c:v>
                </c:pt>
                <c:pt idx="2">
                  <c:v>5.43315653929194</c:v>
                </c:pt>
                <c:pt idx="3">
                  <c:v>2.84717969683702</c:v>
                </c:pt>
                <c:pt idx="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20.4116732376385</c:v>
                </c:pt>
                <c:pt idx="2">
                  <c:v>0.447584676338217</c:v>
                </c:pt>
                <c:pt idx="3">
                  <c:v>0.248299543647007</c:v>
                </c:pt>
                <c:pt idx="4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0.356068619625326</c:v>
                </c:pt>
                <c:pt idx="2">
                  <c:v>15.0700327550594</c:v>
                </c:pt>
                <c:pt idx="3">
                  <c:v>2.83427638610193</c:v>
                </c:pt>
                <c:pt idx="4">
                  <c:v>2.91149680632967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10.1954069330649</c:v>
                </c:pt>
                <c:pt idx="2">
                  <c:v>1.55547814171355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10.2773569358223</c:v>
                </c:pt>
                <c:pt idx="2">
                  <c:v>0.248299543647007</c:v>
                </c:pt>
                <c:pt idx="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0.0819500027574166</c:v>
                </c:pt>
                <c:pt idx="2">
                  <c:v>8.88822833499835</c:v>
                </c:pt>
                <c:pt idx="3">
                  <c:v>1.61979525120621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6189546.19530984</c:v>
                </c:pt>
                <c:pt idx="1">
                  <c:v>18774991.8540926</c:v>
                </c:pt>
                <c:pt idx="2">
                  <c:v>17884657.8885198</c:v>
                </c:pt>
                <c:pt idx="3">
                  <c:v>17212359.4034558</c:v>
                </c:pt>
                <c:pt idx="4">
                  <c:v>17023605.4074858</c:v>
                </c:pt>
                <c:pt idx="5">
                  <c:v>16701233.485527</c:v>
                </c:pt>
                <c:pt idx="6">
                  <c:v>16542168.2152967</c:v>
                </c:pt>
                <c:pt idx="7">
                  <c:v>16241998.7855477</c:v>
                </c:pt>
                <c:pt idx="8">
                  <c:v>16095456.473203</c:v>
                </c:pt>
                <c:pt idx="9">
                  <c:v>15805467.8046455</c:v>
                </c:pt>
                <c:pt idx="10">
                  <c:v>15665659.3806112</c:v>
                </c:pt>
                <c:pt idx="11">
                  <c:v>15381361.7323366</c:v>
                </c:pt>
                <c:pt idx="12">
                  <c:v>15245741.7759605</c:v>
                </c:pt>
                <c:pt idx="13">
                  <c:v>14965313.3555606</c:v>
                </c:pt>
                <c:pt idx="14">
                  <c:v>14832445.892119</c:v>
                </c:pt>
                <c:pt idx="15">
                  <c:v>14554643.5213865</c:v>
                </c:pt>
                <c:pt idx="16">
                  <c:v>14423649.5827261</c:v>
                </c:pt>
                <c:pt idx="17">
                  <c:v>14147634.5501519</c:v>
                </c:pt>
                <c:pt idx="18">
                  <c:v>14018057.4228839</c:v>
                </c:pt>
                <c:pt idx="19">
                  <c:v>13743712.5547118</c:v>
                </c:pt>
                <c:pt idx="20">
                  <c:v>13615230.8106858</c:v>
                </c:pt>
                <c:pt idx="21">
                  <c:v>13342445.5892273</c:v>
                </c:pt>
                <c:pt idx="22">
                  <c:v>13214850.5024856</c:v>
                </c:pt>
                <c:pt idx="23">
                  <c:v>12943634.8055914</c:v>
                </c:pt>
                <c:pt idx="24">
                  <c:v>12817248.174323</c:v>
                </c:pt>
                <c:pt idx="25">
                  <c:v>12548658.3876222</c:v>
                </c:pt>
                <c:pt idx="26">
                  <c:v>12423307.5856135</c:v>
                </c:pt>
                <c:pt idx="27">
                  <c:v>12157822.1653677</c:v>
                </c:pt>
                <c:pt idx="28">
                  <c:v>11503344.3861572</c:v>
                </c:pt>
                <c:pt idx="29">
                  <c:v>11200231.9326487</c:v>
                </c:pt>
                <c:pt idx="30">
                  <c:v>10953739.2742237</c:v>
                </c:pt>
                <c:pt idx="31">
                  <c:v>10900250.3179339</c:v>
                </c:pt>
                <c:pt idx="32">
                  <c:v>10900185.4735121</c:v>
                </c:pt>
                <c:pt idx="33">
                  <c:v>10778077.818115</c:v>
                </c:pt>
                <c:pt idx="34">
                  <c:v>10776933.7674155</c:v>
                </c:pt>
                <c:pt idx="35">
                  <c:v>10658614.8062499</c:v>
                </c:pt>
                <c:pt idx="36">
                  <c:v>10656699.3045427</c:v>
                </c:pt>
                <c:pt idx="37">
                  <c:v>10537778.838759</c:v>
                </c:pt>
                <c:pt idx="38">
                  <c:v>10535256.0246274</c:v>
                </c:pt>
                <c:pt idx="39">
                  <c:v>10414774.6962085</c:v>
                </c:pt>
                <c:pt idx="40">
                  <c:v>10411769.151859</c:v>
                </c:pt>
                <c:pt idx="41">
                  <c:v>10289958.6175032</c:v>
                </c:pt>
                <c:pt idx="42">
                  <c:v>10286557.6097518</c:v>
                </c:pt>
                <c:pt idx="43">
                  <c:v>10163794.1126394</c:v>
                </c:pt>
                <c:pt idx="44">
                  <c:v>10160063.8336233</c:v>
                </c:pt>
                <c:pt idx="45">
                  <c:v>10036854.005129</c:v>
                </c:pt>
                <c:pt idx="46">
                  <c:v>10032868.5115661</c:v>
                </c:pt>
                <c:pt idx="47">
                  <c:v>9910054.00939631</c:v>
                </c:pt>
                <c:pt idx="48">
                  <c:v>9905874.14948802</c:v>
                </c:pt>
                <c:pt idx="49">
                  <c:v>9784248.60707003</c:v>
                </c:pt>
                <c:pt idx="50">
                  <c:v>9779949.11131394</c:v>
                </c:pt>
                <c:pt idx="51">
                  <c:v>9660368.78734824</c:v>
                </c:pt>
                <c:pt idx="52">
                  <c:v>9655986.643873</c:v>
                </c:pt>
                <c:pt idx="53">
                  <c:v>9539697.21872656</c:v>
                </c:pt>
                <c:pt idx="54">
                  <c:v>9511118.2258896</c:v>
                </c:pt>
                <c:pt idx="55">
                  <c:v>9291766.95525363</c:v>
                </c:pt>
                <c:pt idx="56">
                  <c:v>9157889.03946701</c:v>
                </c:pt>
                <c:pt idx="57">
                  <c:v>9049981.64710704</c:v>
                </c:pt>
                <c:pt idx="58">
                  <c:v>8950334.08300757</c:v>
                </c:pt>
                <c:pt idx="59">
                  <c:v>8926128.31274324</c:v>
                </c:pt>
                <c:pt idx="60">
                  <c:v>8927099.41723596</c:v>
                </c:pt>
                <c:pt idx="61">
                  <c:v>8874427.6157856</c:v>
                </c:pt>
                <c:pt idx="62">
                  <c:v>8876341.70097236</c:v>
                </c:pt>
                <c:pt idx="63">
                  <c:v>8820438.70667815</c:v>
                </c:pt>
                <c:pt idx="64">
                  <c:v>8822755.82519498</c:v>
                </c:pt>
                <c:pt idx="65">
                  <c:v>8763413.30957415</c:v>
                </c:pt>
                <c:pt idx="66">
                  <c:v>8765860.97891055</c:v>
                </c:pt>
                <c:pt idx="67">
                  <c:v>8703830.42660133</c:v>
                </c:pt>
                <c:pt idx="68">
                  <c:v>8679759.07154595</c:v>
                </c:pt>
                <c:pt idx="69">
                  <c:v>8682007.40067913</c:v>
                </c:pt>
                <c:pt idx="70">
                  <c:v>8624670.02430637</c:v>
                </c:pt>
                <c:pt idx="71">
                  <c:v>8626639.12537852</c:v>
                </c:pt>
                <c:pt idx="72">
                  <c:v>8563351.34169511</c:v>
                </c:pt>
                <c:pt idx="73">
                  <c:v>8502529.62181439</c:v>
                </c:pt>
                <c:pt idx="74">
                  <c:v>8479090.01426584</c:v>
                </c:pt>
                <c:pt idx="75">
                  <c:v>8480494.52043697</c:v>
                </c:pt>
                <c:pt idx="76">
                  <c:v>8425073.09721967</c:v>
                </c:pt>
                <c:pt idx="77">
                  <c:v>8368936.92357148</c:v>
                </c:pt>
                <c:pt idx="78">
                  <c:v>8348020.89032881</c:v>
                </c:pt>
                <c:pt idx="79">
                  <c:v>8348858.40563047</c:v>
                </c:pt>
                <c:pt idx="80">
                  <c:v>8300296.29576578</c:v>
                </c:pt>
                <c:pt idx="81">
                  <c:v>8253039.41452705</c:v>
                </c:pt>
                <c:pt idx="82">
                  <c:v>8175342.06497201</c:v>
                </c:pt>
                <c:pt idx="83">
                  <c:v>8120772.18323229</c:v>
                </c:pt>
                <c:pt idx="84">
                  <c:v>8072424.8023284</c:v>
                </c:pt>
                <c:pt idx="85">
                  <c:v>8024566.09011195</c:v>
                </c:pt>
                <c:pt idx="86">
                  <c:v>7995991.04078952</c:v>
                </c:pt>
                <c:pt idx="87">
                  <c:v>7999080.27010298</c:v>
                </c:pt>
                <c:pt idx="88">
                  <c:v>7983223.44076893</c:v>
                </c:pt>
                <c:pt idx="89">
                  <c:v>7986808.39184341</c:v>
                </c:pt>
                <c:pt idx="90">
                  <c:v>7957800.85968087</c:v>
                </c:pt>
                <c:pt idx="91">
                  <c:v>7961493.65581627</c:v>
                </c:pt>
                <c:pt idx="92">
                  <c:v>7930246.20352115</c:v>
                </c:pt>
                <c:pt idx="93">
                  <c:v>7901102.80272652</c:v>
                </c:pt>
                <c:pt idx="94">
                  <c:v>7895542.49916254</c:v>
                </c:pt>
                <c:pt idx="95">
                  <c:v>7894369.61242533</c:v>
                </c:pt>
                <c:pt idx="96">
                  <c:v>7861932.03114655</c:v>
                </c:pt>
                <c:pt idx="97">
                  <c:v>7855796.71519297</c:v>
                </c:pt>
                <c:pt idx="98">
                  <c:v>7858737.0405349</c:v>
                </c:pt>
                <c:pt idx="99">
                  <c:v>7825462.49687786</c:v>
                </c:pt>
                <c:pt idx="100">
                  <c:v>7793256.96441125</c:v>
                </c:pt>
                <c:pt idx="101">
                  <c:v>7761429.39784613</c:v>
                </c:pt>
                <c:pt idx="102">
                  <c:v>7751131.86094923</c:v>
                </c:pt>
                <c:pt idx="103">
                  <c:v>7753571.87134175</c:v>
                </c:pt>
                <c:pt idx="104">
                  <c:v>7722760.05157943</c:v>
                </c:pt>
                <c:pt idx="105">
                  <c:v>7695225.56400922</c:v>
                </c:pt>
                <c:pt idx="106">
                  <c:v>7687003.05298189</c:v>
                </c:pt>
                <c:pt idx="107">
                  <c:v>7688988.02897691</c:v>
                </c:pt>
                <c:pt idx="108">
                  <c:v>7664462.49679545</c:v>
                </c:pt>
                <c:pt idx="109">
                  <c:v>7629932.68419145</c:v>
                </c:pt>
                <c:pt idx="110">
                  <c:v>7604371.53761515</c:v>
                </c:pt>
                <c:pt idx="111">
                  <c:v>7580955.80451367</c:v>
                </c:pt>
                <c:pt idx="112">
                  <c:v>7554612.01784632</c:v>
                </c:pt>
                <c:pt idx="113">
                  <c:v>7538201.64968895</c:v>
                </c:pt>
                <c:pt idx="114">
                  <c:v>7533402.84371752</c:v>
                </c:pt>
                <c:pt idx="115">
                  <c:v>7533360.02746558</c:v>
                </c:pt>
                <c:pt idx="116">
                  <c:v>7525108.58120161</c:v>
                </c:pt>
                <c:pt idx="117">
                  <c:v>7524802.2895476</c:v>
                </c:pt>
                <c:pt idx="118">
                  <c:v>7510147.43945095</c:v>
                </c:pt>
                <c:pt idx="119">
                  <c:v>7495281.94081498</c:v>
                </c:pt>
                <c:pt idx="120">
                  <c:v>7479625.68479358</c:v>
                </c:pt>
                <c:pt idx="121">
                  <c:v>7471916.08654995</c:v>
                </c:pt>
                <c:pt idx="122">
                  <c:v>7472442.39758682</c:v>
                </c:pt>
                <c:pt idx="123">
                  <c:v>7455974.91313881</c:v>
                </c:pt>
                <c:pt idx="124">
                  <c:v>7448160.28593655</c:v>
                </c:pt>
                <c:pt idx="125">
                  <c:v>7448655.35604716</c:v>
                </c:pt>
                <c:pt idx="126">
                  <c:v>7443864.15526297</c:v>
                </c:pt>
                <c:pt idx="127">
                  <c:v>7443607.90080682</c:v>
                </c:pt>
                <c:pt idx="128">
                  <c:v>7423474.33177134</c:v>
                </c:pt>
                <c:pt idx="129">
                  <c:v>7408698.01466845</c:v>
                </c:pt>
                <c:pt idx="130">
                  <c:v>7404562.0762272</c:v>
                </c:pt>
                <c:pt idx="131">
                  <c:v>7404521.96173477</c:v>
                </c:pt>
                <c:pt idx="132">
                  <c:v>7387359.56112527</c:v>
                </c:pt>
                <c:pt idx="133">
                  <c:v>7381300.72352309</c:v>
                </c:pt>
                <c:pt idx="134">
                  <c:v>7381334.38262044</c:v>
                </c:pt>
                <c:pt idx="135">
                  <c:v>7376436.62120893</c:v>
                </c:pt>
                <c:pt idx="136">
                  <c:v>7375669.3429897</c:v>
                </c:pt>
                <c:pt idx="137">
                  <c:v>7356779.29257506</c:v>
                </c:pt>
                <c:pt idx="138">
                  <c:v>7343865.85785604</c:v>
                </c:pt>
                <c:pt idx="139">
                  <c:v>7329484.33807376</c:v>
                </c:pt>
                <c:pt idx="140">
                  <c:v>7319811.68065264</c:v>
                </c:pt>
                <c:pt idx="141">
                  <c:v>7316007.7209841</c:v>
                </c:pt>
                <c:pt idx="142">
                  <c:v>7316159.18532577</c:v>
                </c:pt>
                <c:pt idx="143">
                  <c:v>7313434.23879384</c:v>
                </c:pt>
                <c:pt idx="144">
                  <c:v>7313446.83753183</c:v>
                </c:pt>
                <c:pt idx="145">
                  <c:v>7304093.45083565</c:v>
                </c:pt>
                <c:pt idx="146">
                  <c:v>7295284.89467331</c:v>
                </c:pt>
                <c:pt idx="147">
                  <c:v>7286100.81205606</c:v>
                </c:pt>
                <c:pt idx="148">
                  <c:v>7281905.8474947</c:v>
                </c:pt>
                <c:pt idx="149">
                  <c:v>7282093.69625419</c:v>
                </c:pt>
                <c:pt idx="150">
                  <c:v>7273061.62688639</c:v>
                </c:pt>
                <c:pt idx="151">
                  <c:v>7269084.59319927</c:v>
                </c:pt>
                <c:pt idx="152">
                  <c:v>7269285.07768805</c:v>
                </c:pt>
                <c:pt idx="153">
                  <c:v>7263232.35668861</c:v>
                </c:pt>
                <c:pt idx="154">
                  <c:v>7260874.20316687</c:v>
                </c:pt>
                <c:pt idx="155">
                  <c:v>7260686.10291648</c:v>
                </c:pt>
                <c:pt idx="156">
                  <c:v>7250239.01302948</c:v>
                </c:pt>
                <c:pt idx="157">
                  <c:v>7246056.99731162</c:v>
                </c:pt>
                <c:pt idx="158">
                  <c:v>7246099.46588113</c:v>
                </c:pt>
                <c:pt idx="159">
                  <c:v>7239070.9078474</c:v>
                </c:pt>
                <c:pt idx="160">
                  <c:v>7237154.11215009</c:v>
                </c:pt>
                <c:pt idx="161">
                  <c:v>7237514.90915468</c:v>
                </c:pt>
                <c:pt idx="162">
                  <c:v>7235505.25499111</c:v>
                </c:pt>
                <c:pt idx="163">
                  <c:v>7235524.54308244</c:v>
                </c:pt>
                <c:pt idx="164">
                  <c:v>7227501.85649027</c:v>
                </c:pt>
                <c:pt idx="165">
                  <c:v>7222252.3401573</c:v>
                </c:pt>
                <c:pt idx="166">
                  <c:v>7215174.90583456</c:v>
                </c:pt>
                <c:pt idx="167">
                  <c:v>7210079.36869287</c:v>
                </c:pt>
                <c:pt idx="168">
                  <c:v>7208474.00553637</c:v>
                </c:pt>
                <c:pt idx="169">
                  <c:v>7208892.304479</c:v>
                </c:pt>
                <c:pt idx="170">
                  <c:v>7207313.45650817</c:v>
                </c:pt>
                <c:pt idx="171">
                  <c:v>7207306.85305034</c:v>
                </c:pt>
                <c:pt idx="172">
                  <c:v>7202552.57311627</c:v>
                </c:pt>
                <c:pt idx="173">
                  <c:v>7198338.64107418</c:v>
                </c:pt>
                <c:pt idx="174">
                  <c:v>7194003.82210897</c:v>
                </c:pt>
                <c:pt idx="175">
                  <c:v>7191969.09962286</c:v>
                </c:pt>
                <c:pt idx="176">
                  <c:v>7192251.40268121</c:v>
                </c:pt>
                <c:pt idx="177">
                  <c:v>7188006.89575191</c:v>
                </c:pt>
                <c:pt idx="178">
                  <c:v>7186345.7446581</c:v>
                </c:pt>
                <c:pt idx="179">
                  <c:v>7186491.27817716</c:v>
                </c:pt>
                <c:pt idx="180">
                  <c:v>7183996.31341169</c:v>
                </c:pt>
                <c:pt idx="181">
                  <c:v>7183122.21612198</c:v>
                </c:pt>
                <c:pt idx="182">
                  <c:v>7183187.62404317</c:v>
                </c:pt>
                <c:pt idx="183">
                  <c:v>7178890.71874496</c:v>
                </c:pt>
                <c:pt idx="184">
                  <c:v>7177160.44966554</c:v>
                </c:pt>
                <c:pt idx="185">
                  <c:v>7177138.6007182</c:v>
                </c:pt>
                <c:pt idx="186">
                  <c:v>7174589.57266939</c:v>
                </c:pt>
                <c:pt idx="187">
                  <c:v>7173301.79896672</c:v>
                </c:pt>
                <c:pt idx="188">
                  <c:v>7173137.17879316</c:v>
                </c:pt>
                <c:pt idx="189">
                  <c:v>7172335.28338866</c:v>
                </c:pt>
                <c:pt idx="190">
                  <c:v>7172227.79836718</c:v>
                </c:pt>
                <c:pt idx="191">
                  <c:v>7169117.93905735</c:v>
                </c:pt>
                <c:pt idx="192">
                  <c:v>7166825.81016062</c:v>
                </c:pt>
                <c:pt idx="193">
                  <c:v>7164369.22764041</c:v>
                </c:pt>
                <c:pt idx="194">
                  <c:v>7162783.98749933</c:v>
                </c:pt>
                <c:pt idx="195">
                  <c:v>7162052.41811667</c:v>
                </c:pt>
                <c:pt idx="196">
                  <c:v>7162133.84667062</c:v>
                </c:pt>
                <c:pt idx="197">
                  <c:v>7161601.72202152</c:v>
                </c:pt>
                <c:pt idx="198">
                  <c:v>7161712.71271809</c:v>
                </c:pt>
                <c:pt idx="199">
                  <c:v>7159977.58478059</c:v>
                </c:pt>
                <c:pt idx="200">
                  <c:v>7158489.30613937</c:v>
                </c:pt>
                <c:pt idx="201">
                  <c:v>7156935.52999007</c:v>
                </c:pt>
                <c:pt idx="202">
                  <c:v>7156274.27423738</c:v>
                </c:pt>
                <c:pt idx="203">
                  <c:v>7156297.63728036</c:v>
                </c:pt>
                <c:pt idx="204">
                  <c:v>7154902.79003939</c:v>
                </c:pt>
                <c:pt idx="205">
                  <c:v>7154298.30883096</c:v>
                </c:pt>
                <c:pt idx="206">
                  <c:v>7154390.71136524</c:v>
                </c:pt>
                <c:pt idx="207">
                  <c:v>7153536.45882217</c:v>
                </c:pt>
                <c:pt idx="208">
                  <c:v>7153729.70810793</c:v>
                </c:pt>
                <c:pt idx="209">
                  <c:v>7153162.80525741</c:v>
                </c:pt>
                <c:pt idx="210">
                  <c:v>7153155.74263685</c:v>
                </c:pt>
                <c:pt idx="211">
                  <c:v>7151757.04661618</c:v>
                </c:pt>
                <c:pt idx="212">
                  <c:v>7151653.82006851</c:v>
                </c:pt>
                <c:pt idx="213">
                  <c:v>7151643.89886893</c:v>
                </c:pt>
                <c:pt idx="214">
                  <c:v>7150796.5607469</c:v>
                </c:pt>
                <c:pt idx="215">
                  <c:v>7150680.04313207</c:v>
                </c:pt>
                <c:pt idx="216">
                  <c:v>7150554.69180829</c:v>
                </c:pt>
                <c:pt idx="217">
                  <c:v>7150701.58081428</c:v>
                </c:pt>
                <c:pt idx="218">
                  <c:v>7150666.20504113</c:v>
                </c:pt>
                <c:pt idx="219">
                  <c:v>7149979.46400049</c:v>
                </c:pt>
                <c:pt idx="220">
                  <c:v>7149148.64292449</c:v>
                </c:pt>
                <c:pt idx="221">
                  <c:v>7148724.29783318</c:v>
                </c:pt>
                <c:pt idx="222">
                  <c:v>7148856.57237695</c:v>
                </c:pt>
                <c:pt idx="223">
                  <c:v>7148545.78321503</c:v>
                </c:pt>
                <c:pt idx="224">
                  <c:v>7148649.87548749</c:v>
                </c:pt>
                <c:pt idx="225">
                  <c:v>7148285.38786134</c:v>
                </c:pt>
                <c:pt idx="226">
                  <c:v>7148323.9944203</c:v>
                </c:pt>
                <c:pt idx="227">
                  <c:v>7147676.68592698</c:v>
                </c:pt>
                <c:pt idx="228">
                  <c:v>7147307.57275437</c:v>
                </c:pt>
                <c:pt idx="229">
                  <c:v>7147222.76892555</c:v>
                </c:pt>
                <c:pt idx="230">
                  <c:v>7147313.91917219</c:v>
                </c:pt>
                <c:pt idx="231">
                  <c:v>7146888.01544072</c:v>
                </c:pt>
                <c:pt idx="232">
                  <c:v>7146852.33529719</c:v>
                </c:pt>
                <c:pt idx="233">
                  <c:v>7146859.70071227</c:v>
                </c:pt>
                <c:pt idx="234">
                  <c:v>7146822.04586982</c:v>
                </c:pt>
                <c:pt idx="235">
                  <c:v>7146850.8458323</c:v>
                </c:pt>
                <c:pt idx="236">
                  <c:v>7146628.82650364</c:v>
                </c:pt>
                <c:pt idx="237">
                  <c:v>7146664.25304561</c:v>
                </c:pt>
                <c:pt idx="238">
                  <c:v>7146500.90222467</c:v>
                </c:pt>
                <c:pt idx="239">
                  <c:v>7146525.67607437</c:v>
                </c:pt>
                <c:pt idx="240">
                  <c:v>7146571.9096378</c:v>
                </c:pt>
                <c:pt idx="241">
                  <c:v>7146574.54467322</c:v>
                </c:pt>
                <c:pt idx="242">
                  <c:v>7146610.92185462</c:v>
                </c:pt>
                <c:pt idx="243">
                  <c:v>7146630.84729551</c:v>
                </c:pt>
                <c:pt idx="244">
                  <c:v>7146797.21257217</c:v>
                </c:pt>
                <c:pt idx="245">
                  <c:v>7146470.11264123</c:v>
                </c:pt>
                <c:pt idx="246">
                  <c:v>7146454.77898519</c:v>
                </c:pt>
                <c:pt idx="247">
                  <c:v>7146509.15034476</c:v>
                </c:pt>
                <c:pt idx="248">
                  <c:v>7146525.07673566</c:v>
                </c:pt>
                <c:pt idx="249">
                  <c:v>7146484.85822108</c:v>
                </c:pt>
                <c:pt idx="250">
                  <c:v>7146359.35871459</c:v>
                </c:pt>
                <c:pt idx="251">
                  <c:v>7146453.04020745</c:v>
                </c:pt>
                <c:pt idx="252">
                  <c:v>7146262.87974147</c:v>
                </c:pt>
                <c:pt idx="253">
                  <c:v>7146469.19929306</c:v>
                </c:pt>
                <c:pt idx="254">
                  <c:v>7146361.73750357</c:v>
                </c:pt>
                <c:pt idx="255">
                  <c:v>7146359.75863703</c:v>
                </c:pt>
                <c:pt idx="256">
                  <c:v>7146475.79988179</c:v>
                </c:pt>
                <c:pt idx="257">
                  <c:v>7146221.9798818</c:v>
                </c:pt>
                <c:pt idx="258">
                  <c:v>7146347.87527946</c:v>
                </c:pt>
                <c:pt idx="259">
                  <c:v>7146283.07861219</c:v>
                </c:pt>
                <c:pt idx="260">
                  <c:v>7146344.10612879</c:v>
                </c:pt>
                <c:pt idx="261">
                  <c:v>7146335.91198319</c:v>
                </c:pt>
                <c:pt idx="262">
                  <c:v>7146264.40344808</c:v>
                </c:pt>
                <c:pt idx="263">
                  <c:v>7146292.32870014</c:v>
                </c:pt>
                <c:pt idx="264">
                  <c:v>7146296.32563219</c:v>
                </c:pt>
                <c:pt idx="265">
                  <c:v>7146227.01596314</c:v>
                </c:pt>
                <c:pt idx="266">
                  <c:v>7146377.65901474</c:v>
                </c:pt>
                <c:pt idx="267">
                  <c:v>7146248.42936217</c:v>
                </c:pt>
                <c:pt idx="268">
                  <c:v>7146128.21158101</c:v>
                </c:pt>
                <c:pt idx="269">
                  <c:v>7146196.88316707</c:v>
                </c:pt>
                <c:pt idx="270">
                  <c:v>7146407.44095722</c:v>
                </c:pt>
                <c:pt idx="271">
                  <c:v>7146089.42143349</c:v>
                </c:pt>
                <c:pt idx="272">
                  <c:v>7145997.08507107</c:v>
                </c:pt>
                <c:pt idx="273">
                  <c:v>7146066.594025</c:v>
                </c:pt>
                <c:pt idx="274">
                  <c:v>7146126.91177138</c:v>
                </c:pt>
                <c:pt idx="275">
                  <c:v>7146102.56957626</c:v>
                </c:pt>
                <c:pt idx="276">
                  <c:v>7145969.82563029</c:v>
                </c:pt>
                <c:pt idx="277">
                  <c:v>7146026.92161837</c:v>
                </c:pt>
                <c:pt idx="278">
                  <c:v>7146040.14448867</c:v>
                </c:pt>
                <c:pt idx="279">
                  <c:v>7146109.65661905</c:v>
                </c:pt>
                <c:pt idx="280">
                  <c:v>7145891.05899386</c:v>
                </c:pt>
                <c:pt idx="281">
                  <c:v>7145992.28425825</c:v>
                </c:pt>
                <c:pt idx="282">
                  <c:v>7146028.25559407</c:v>
                </c:pt>
                <c:pt idx="283">
                  <c:v>7145811.52995846</c:v>
                </c:pt>
                <c:pt idx="284">
                  <c:v>7145932.29366454</c:v>
                </c:pt>
                <c:pt idx="285">
                  <c:v>7145802.96581593</c:v>
                </c:pt>
                <c:pt idx="286">
                  <c:v>7145975.80131209</c:v>
                </c:pt>
                <c:pt idx="287">
                  <c:v>7145914.5700558</c:v>
                </c:pt>
                <c:pt idx="288">
                  <c:v>7145895.21201784</c:v>
                </c:pt>
                <c:pt idx="289">
                  <c:v>7145847.28632356</c:v>
                </c:pt>
                <c:pt idx="290">
                  <c:v>7146053.84848922</c:v>
                </c:pt>
                <c:pt idx="291">
                  <c:v>7145797.32093269</c:v>
                </c:pt>
                <c:pt idx="292">
                  <c:v>7146024.78341136</c:v>
                </c:pt>
                <c:pt idx="293">
                  <c:v>7145842.50848433</c:v>
                </c:pt>
                <c:pt idx="294">
                  <c:v>7145946.20867119</c:v>
                </c:pt>
                <c:pt idx="295">
                  <c:v>7145874.67649071</c:v>
                </c:pt>
                <c:pt idx="296">
                  <c:v>7145954.01150753</c:v>
                </c:pt>
                <c:pt idx="297">
                  <c:v>7145822.62772323</c:v>
                </c:pt>
                <c:pt idx="298">
                  <c:v>7146010.78431741</c:v>
                </c:pt>
                <c:pt idx="299">
                  <c:v>7145871.7457488</c:v>
                </c:pt>
                <c:pt idx="300">
                  <c:v>7145946.04570416</c:v>
                </c:pt>
                <c:pt idx="301">
                  <c:v>7145831.91780826</c:v>
                </c:pt>
                <c:pt idx="302">
                  <c:v>7145869.57063738</c:v>
                </c:pt>
                <c:pt idx="303">
                  <c:v>7145940.13404179</c:v>
                </c:pt>
                <c:pt idx="304">
                  <c:v>7145787.87369049</c:v>
                </c:pt>
                <c:pt idx="305">
                  <c:v>7145799.59172545</c:v>
                </c:pt>
                <c:pt idx="306">
                  <c:v>7145835.26935438</c:v>
                </c:pt>
                <c:pt idx="307">
                  <c:v>7145736.78059924</c:v>
                </c:pt>
                <c:pt idx="308">
                  <c:v>7145752.54448116</c:v>
                </c:pt>
                <c:pt idx="309">
                  <c:v>7145724.25524349</c:v>
                </c:pt>
                <c:pt idx="310">
                  <c:v>7145714.22449501</c:v>
                </c:pt>
                <c:pt idx="311">
                  <c:v>7145738.26878972</c:v>
                </c:pt>
                <c:pt idx="312">
                  <c:v>7145736.81701531</c:v>
                </c:pt>
                <c:pt idx="313">
                  <c:v>7145693.50559028</c:v>
                </c:pt>
                <c:pt idx="314">
                  <c:v>7145706.30226276</c:v>
                </c:pt>
                <c:pt idx="315">
                  <c:v>7145751.88907794</c:v>
                </c:pt>
                <c:pt idx="316">
                  <c:v>7145699.77005904</c:v>
                </c:pt>
                <c:pt idx="317">
                  <c:v>7145716.36287209</c:v>
                </c:pt>
                <c:pt idx="318">
                  <c:v>7145717.2366438</c:v>
                </c:pt>
                <c:pt idx="319">
                  <c:v>7145660.64711506</c:v>
                </c:pt>
                <c:pt idx="320">
                  <c:v>7145632.57438785</c:v>
                </c:pt>
                <c:pt idx="321">
                  <c:v>7145639.38268244</c:v>
                </c:pt>
                <c:pt idx="322">
                  <c:v>7145662.01174193</c:v>
                </c:pt>
                <c:pt idx="323">
                  <c:v>7145693.10802648</c:v>
                </c:pt>
                <c:pt idx="324">
                  <c:v>7145658.61962324</c:v>
                </c:pt>
                <c:pt idx="325">
                  <c:v>7145685.15624216</c:v>
                </c:pt>
                <c:pt idx="326">
                  <c:v>7145652.22263646</c:v>
                </c:pt>
                <c:pt idx="327">
                  <c:v>7145677.58101989</c:v>
                </c:pt>
                <c:pt idx="328">
                  <c:v>7145664.43950086</c:v>
                </c:pt>
                <c:pt idx="329">
                  <c:v>7145649.07308273</c:v>
                </c:pt>
                <c:pt idx="330">
                  <c:v>7145658.53344597</c:v>
                </c:pt>
                <c:pt idx="331">
                  <c:v>7145639.03702552</c:v>
                </c:pt>
                <c:pt idx="332">
                  <c:v>7145660.75262573</c:v>
                </c:pt>
                <c:pt idx="333">
                  <c:v>7145648.71073393</c:v>
                </c:pt>
                <c:pt idx="334">
                  <c:v>7145639.64254661</c:v>
                </c:pt>
                <c:pt idx="335">
                  <c:v>7145627.81464178</c:v>
                </c:pt>
                <c:pt idx="336">
                  <c:v>7145657.57257058</c:v>
                </c:pt>
                <c:pt idx="337">
                  <c:v>7145624.33234951</c:v>
                </c:pt>
                <c:pt idx="338">
                  <c:v>7145600.89374857</c:v>
                </c:pt>
                <c:pt idx="339">
                  <c:v>7145606.82034564</c:v>
                </c:pt>
                <c:pt idx="340">
                  <c:v>7145606.58395482</c:v>
                </c:pt>
                <c:pt idx="341">
                  <c:v>7145613.17842697</c:v>
                </c:pt>
                <c:pt idx="342">
                  <c:v>7145597.14358401</c:v>
                </c:pt>
                <c:pt idx="343">
                  <c:v>7145596.21286379</c:v>
                </c:pt>
                <c:pt idx="344">
                  <c:v>7145603.25047992</c:v>
                </c:pt>
                <c:pt idx="345">
                  <c:v>7145604.1441311</c:v>
                </c:pt>
                <c:pt idx="346">
                  <c:v>7145590.84340613</c:v>
                </c:pt>
                <c:pt idx="347">
                  <c:v>7145600.99782547</c:v>
                </c:pt>
                <c:pt idx="348">
                  <c:v>7145573.36144412</c:v>
                </c:pt>
                <c:pt idx="349">
                  <c:v>7145582.14237449</c:v>
                </c:pt>
                <c:pt idx="350">
                  <c:v>7145575.27207936</c:v>
                </c:pt>
                <c:pt idx="351">
                  <c:v>7145566.53119749</c:v>
                </c:pt>
                <c:pt idx="352">
                  <c:v>7145576.83990928</c:v>
                </c:pt>
                <c:pt idx="353">
                  <c:v>7145570.34736404</c:v>
                </c:pt>
                <c:pt idx="354">
                  <c:v>7145573.39928623</c:v>
                </c:pt>
                <c:pt idx="355">
                  <c:v>7145576.25205638</c:v>
                </c:pt>
                <c:pt idx="356">
                  <c:v>7145562.97802551</c:v>
                </c:pt>
                <c:pt idx="357">
                  <c:v>7145560.29003204</c:v>
                </c:pt>
                <c:pt idx="358">
                  <c:v>7145569.61330036</c:v>
                </c:pt>
                <c:pt idx="359">
                  <c:v>7145562.57456328</c:v>
                </c:pt>
                <c:pt idx="360">
                  <c:v>7145565.40318248</c:v>
                </c:pt>
                <c:pt idx="361">
                  <c:v>7145561.01578857</c:v>
                </c:pt>
                <c:pt idx="362">
                  <c:v>7145572.53074021</c:v>
                </c:pt>
                <c:pt idx="363">
                  <c:v>7145561.85243666</c:v>
                </c:pt>
                <c:pt idx="364">
                  <c:v>7145562.90138338</c:v>
                </c:pt>
                <c:pt idx="365">
                  <c:v>7145558.4473071</c:v>
                </c:pt>
                <c:pt idx="366">
                  <c:v>7145562.89778162</c:v>
                </c:pt>
                <c:pt idx="367">
                  <c:v>7145574.13896895</c:v>
                </c:pt>
                <c:pt idx="368">
                  <c:v>7145563.96584375</c:v>
                </c:pt>
                <c:pt idx="369">
                  <c:v>7145567.99414755</c:v>
                </c:pt>
                <c:pt idx="370">
                  <c:v>7145559.92306855</c:v>
                </c:pt>
                <c:pt idx="371">
                  <c:v>7145562.60807418</c:v>
                </c:pt>
                <c:pt idx="372">
                  <c:v>7145560.85294019</c:v>
                </c:pt>
                <c:pt idx="373">
                  <c:v>7145566.55178525</c:v>
                </c:pt>
                <c:pt idx="374">
                  <c:v>7145553.39445073</c:v>
                </c:pt>
                <c:pt idx="375">
                  <c:v>7145562.32723774</c:v>
                </c:pt>
                <c:pt idx="376">
                  <c:v>7145551.07326963</c:v>
                </c:pt>
                <c:pt idx="377">
                  <c:v>7145561.10912138</c:v>
                </c:pt>
                <c:pt idx="378">
                  <c:v>7145552.35066233</c:v>
                </c:pt>
                <c:pt idx="379">
                  <c:v>7145550.76346236</c:v>
                </c:pt>
                <c:pt idx="380">
                  <c:v>7145549.69041992</c:v>
                </c:pt>
                <c:pt idx="381">
                  <c:v>7145542.65351233</c:v>
                </c:pt>
                <c:pt idx="382">
                  <c:v>7145543.16535502</c:v>
                </c:pt>
                <c:pt idx="383">
                  <c:v>7145549.6000037</c:v>
                </c:pt>
                <c:pt idx="384">
                  <c:v>7145544.58884308</c:v>
                </c:pt>
                <c:pt idx="385">
                  <c:v>7145552.3175403</c:v>
                </c:pt>
                <c:pt idx="386">
                  <c:v>7145542.00882759</c:v>
                </c:pt>
                <c:pt idx="387">
                  <c:v>7145567.2399913</c:v>
                </c:pt>
                <c:pt idx="388">
                  <c:v>7145544.57654884</c:v>
                </c:pt>
                <c:pt idx="389">
                  <c:v>7145573.24142823</c:v>
                </c:pt>
                <c:pt idx="390">
                  <c:v>7145544.57520924</c:v>
                </c:pt>
                <c:pt idx="391">
                  <c:v>7145544.59376031</c:v>
                </c:pt>
                <c:pt idx="392">
                  <c:v>7145545.6455996</c:v>
                </c:pt>
                <c:pt idx="393">
                  <c:v>7145553.36282984</c:v>
                </c:pt>
                <c:pt idx="394">
                  <c:v>7145544.65410158</c:v>
                </c:pt>
                <c:pt idx="395">
                  <c:v>7145538.72928278</c:v>
                </c:pt>
                <c:pt idx="396">
                  <c:v>7145541.6489245</c:v>
                </c:pt>
                <c:pt idx="397">
                  <c:v>7145540.74321701</c:v>
                </c:pt>
                <c:pt idx="398">
                  <c:v>7145538.12800754</c:v>
                </c:pt>
                <c:pt idx="399">
                  <c:v>7145532.37744375</c:v>
                </c:pt>
                <c:pt idx="400">
                  <c:v>7145533.23176026</c:v>
                </c:pt>
                <c:pt idx="401">
                  <c:v>7145544.4978854</c:v>
                </c:pt>
                <c:pt idx="402">
                  <c:v>7145535.01151025</c:v>
                </c:pt>
                <c:pt idx="403">
                  <c:v>7145541.40912621</c:v>
                </c:pt>
                <c:pt idx="404">
                  <c:v>7145536.87491912</c:v>
                </c:pt>
                <c:pt idx="405">
                  <c:v>7145536.1802239</c:v>
                </c:pt>
                <c:pt idx="406">
                  <c:v>7145537.35436665</c:v>
                </c:pt>
                <c:pt idx="407">
                  <c:v>7145558.84328343</c:v>
                </c:pt>
                <c:pt idx="408">
                  <c:v>7145541.34731476</c:v>
                </c:pt>
                <c:pt idx="409">
                  <c:v>7145539.05239807</c:v>
                </c:pt>
                <c:pt idx="410">
                  <c:v>7145533.58531589</c:v>
                </c:pt>
                <c:pt idx="411">
                  <c:v>7145533.72857981</c:v>
                </c:pt>
                <c:pt idx="412">
                  <c:v>7145533.28795971</c:v>
                </c:pt>
                <c:pt idx="413">
                  <c:v>7145530.59588504</c:v>
                </c:pt>
                <c:pt idx="414">
                  <c:v>7145532.8376124</c:v>
                </c:pt>
                <c:pt idx="415">
                  <c:v>7145532.92773179</c:v>
                </c:pt>
                <c:pt idx="416">
                  <c:v>7145528.14828484</c:v>
                </c:pt>
                <c:pt idx="417">
                  <c:v>7145528.57994046</c:v>
                </c:pt>
                <c:pt idx="418">
                  <c:v>7145533.07837606</c:v>
                </c:pt>
                <c:pt idx="419">
                  <c:v>7145528.64907612</c:v>
                </c:pt>
                <c:pt idx="420">
                  <c:v>7145529.06647366</c:v>
                </c:pt>
                <c:pt idx="421">
                  <c:v>7145527.34712232</c:v>
                </c:pt>
                <c:pt idx="422">
                  <c:v>7145528.69397201</c:v>
                </c:pt>
                <c:pt idx="423">
                  <c:v>7145525.82109223</c:v>
                </c:pt>
                <c:pt idx="424">
                  <c:v>7145525.20176037</c:v>
                </c:pt>
                <c:pt idx="425">
                  <c:v>7145526.52687547</c:v>
                </c:pt>
                <c:pt idx="426">
                  <c:v>7145530.16270163</c:v>
                </c:pt>
                <c:pt idx="427">
                  <c:v>7145527.6834492</c:v>
                </c:pt>
                <c:pt idx="428">
                  <c:v>7145521.90047081</c:v>
                </c:pt>
                <c:pt idx="429">
                  <c:v>7145522.87478384</c:v>
                </c:pt>
                <c:pt idx="430">
                  <c:v>7145519.23200921</c:v>
                </c:pt>
                <c:pt idx="431">
                  <c:v>7145519.17668005</c:v>
                </c:pt>
                <c:pt idx="432">
                  <c:v>7145514.39197431</c:v>
                </c:pt>
                <c:pt idx="433">
                  <c:v>7145515.94733571</c:v>
                </c:pt>
                <c:pt idx="434">
                  <c:v>7145516.55423189</c:v>
                </c:pt>
                <c:pt idx="435">
                  <c:v>7145514.74119166</c:v>
                </c:pt>
                <c:pt idx="436">
                  <c:v>7145515.75105069</c:v>
                </c:pt>
                <c:pt idx="437">
                  <c:v>7145516.0444526</c:v>
                </c:pt>
                <c:pt idx="438">
                  <c:v>7145515.53298894</c:v>
                </c:pt>
                <c:pt idx="439">
                  <c:v>7145515.18624395</c:v>
                </c:pt>
                <c:pt idx="440">
                  <c:v>7145514.32194898</c:v>
                </c:pt>
                <c:pt idx="441">
                  <c:v>7145515.57944848</c:v>
                </c:pt>
                <c:pt idx="442">
                  <c:v>7145518.87219551</c:v>
                </c:pt>
                <c:pt idx="443">
                  <c:v>7145515.55892415</c:v>
                </c:pt>
                <c:pt idx="444">
                  <c:v>7145515.97370044</c:v>
                </c:pt>
                <c:pt idx="445">
                  <c:v>7145515.12245882</c:v>
                </c:pt>
                <c:pt idx="446">
                  <c:v>7145514.48683918</c:v>
                </c:pt>
                <c:pt idx="447">
                  <c:v>7145515.00029184</c:v>
                </c:pt>
                <c:pt idx="448">
                  <c:v>7145517.0600614</c:v>
                </c:pt>
                <c:pt idx="449">
                  <c:v>7145515.39602991</c:v>
                </c:pt>
                <c:pt idx="450">
                  <c:v>7145516.59085277</c:v>
                </c:pt>
                <c:pt idx="451">
                  <c:v>7145515.60054963</c:v>
                </c:pt>
                <c:pt idx="452">
                  <c:v>7145515.11598186</c:v>
                </c:pt>
                <c:pt idx="453">
                  <c:v>7145515.20020765</c:v>
                </c:pt>
                <c:pt idx="454">
                  <c:v>7145518.08256053</c:v>
                </c:pt>
                <c:pt idx="455">
                  <c:v>7145514.65310069</c:v>
                </c:pt>
                <c:pt idx="456">
                  <c:v>7145517.82926532</c:v>
                </c:pt>
                <c:pt idx="457">
                  <c:v>7145514.16824375</c:v>
                </c:pt>
                <c:pt idx="458">
                  <c:v>7145514.56262211</c:v>
                </c:pt>
                <c:pt idx="459">
                  <c:v>7145514.66665305</c:v>
                </c:pt>
                <c:pt idx="460">
                  <c:v>7145514.56255579</c:v>
                </c:pt>
                <c:pt idx="461">
                  <c:v>7145514.66818128</c:v>
                </c:pt>
                <c:pt idx="462">
                  <c:v>7145514.96184144</c:v>
                </c:pt>
                <c:pt idx="463">
                  <c:v>7145514.98406272</c:v>
                </c:pt>
                <c:pt idx="464">
                  <c:v>7145514.61211748</c:v>
                </c:pt>
                <c:pt idx="465">
                  <c:v>7145515.05575158</c:v>
                </c:pt>
                <c:pt idx="466">
                  <c:v>7145514.74054633</c:v>
                </c:pt>
                <c:pt idx="467">
                  <c:v>7145513.93462347</c:v>
                </c:pt>
                <c:pt idx="468">
                  <c:v>7145514.24081773</c:v>
                </c:pt>
                <c:pt idx="469">
                  <c:v>7145514.46851536</c:v>
                </c:pt>
                <c:pt idx="470">
                  <c:v>7145514.31841644</c:v>
                </c:pt>
                <c:pt idx="471">
                  <c:v>7145514.03779393</c:v>
                </c:pt>
                <c:pt idx="472">
                  <c:v>7145514.06361301</c:v>
                </c:pt>
                <c:pt idx="473">
                  <c:v>7145513.03469709</c:v>
                </c:pt>
                <c:pt idx="474">
                  <c:v>7145513.80311242</c:v>
                </c:pt>
                <c:pt idx="475">
                  <c:v>7145511.99951277</c:v>
                </c:pt>
                <c:pt idx="476">
                  <c:v>7145512.33068783</c:v>
                </c:pt>
                <c:pt idx="477">
                  <c:v>7145512.4872327</c:v>
                </c:pt>
                <c:pt idx="478">
                  <c:v>7145511.75687405</c:v>
                </c:pt>
                <c:pt idx="479">
                  <c:v>7145512.29248031</c:v>
                </c:pt>
                <c:pt idx="480">
                  <c:v>7145511.90505516</c:v>
                </c:pt>
                <c:pt idx="481">
                  <c:v>7145511.78531922</c:v>
                </c:pt>
                <c:pt idx="482">
                  <c:v>7145512.13400864</c:v>
                </c:pt>
                <c:pt idx="483">
                  <c:v>7145512.06771446</c:v>
                </c:pt>
                <c:pt idx="484">
                  <c:v>7145511.95926178</c:v>
                </c:pt>
                <c:pt idx="485">
                  <c:v>7145511.89306056</c:v>
                </c:pt>
                <c:pt idx="486">
                  <c:v>7145511.71034397</c:v>
                </c:pt>
                <c:pt idx="487">
                  <c:v>7145511.71725766</c:v>
                </c:pt>
                <c:pt idx="488">
                  <c:v>7145511.86190439</c:v>
                </c:pt>
                <c:pt idx="489">
                  <c:v>7145512.64872773</c:v>
                </c:pt>
                <c:pt idx="490">
                  <c:v>7145511.90076412</c:v>
                </c:pt>
                <c:pt idx="491">
                  <c:v>7145512.05836184</c:v>
                </c:pt>
                <c:pt idx="492">
                  <c:v>7145512.087977</c:v>
                </c:pt>
                <c:pt idx="493">
                  <c:v>7145511.86892881</c:v>
                </c:pt>
                <c:pt idx="494">
                  <c:v>7145511.86649088</c:v>
                </c:pt>
                <c:pt idx="495">
                  <c:v>7145511.93569548</c:v>
                </c:pt>
                <c:pt idx="496">
                  <c:v>7145511.96730686</c:v>
                </c:pt>
                <c:pt idx="497">
                  <c:v>7145511.80816395</c:v>
                </c:pt>
                <c:pt idx="498">
                  <c:v>7145511.55259359</c:v>
                </c:pt>
                <c:pt idx="499">
                  <c:v>7145511.76207913</c:v>
                </c:pt>
                <c:pt idx="500">
                  <c:v>7145511.6690596</c:v>
                </c:pt>
                <c:pt idx="501">
                  <c:v>7145511.6240504</c:v>
                </c:pt>
                <c:pt idx="502">
                  <c:v>7145511.68167735</c:v>
                </c:pt>
                <c:pt idx="503">
                  <c:v>7145511.61967229</c:v>
                </c:pt>
                <c:pt idx="504">
                  <c:v>7145511.80877809</c:v>
                </c:pt>
                <c:pt idx="505">
                  <c:v>7145511.62375496</c:v>
                </c:pt>
                <c:pt idx="506">
                  <c:v>7145511.31857457</c:v>
                </c:pt>
                <c:pt idx="507">
                  <c:v>7145511.29451011</c:v>
                </c:pt>
                <c:pt idx="508">
                  <c:v>7145511.28774647</c:v>
                </c:pt>
                <c:pt idx="509">
                  <c:v>7145511.52023288</c:v>
                </c:pt>
                <c:pt idx="510">
                  <c:v>7145511.3448475</c:v>
                </c:pt>
                <c:pt idx="511">
                  <c:v>7145511.37357898</c:v>
                </c:pt>
                <c:pt idx="512">
                  <c:v>7145511.11514373</c:v>
                </c:pt>
                <c:pt idx="513">
                  <c:v>7145511.36613207</c:v>
                </c:pt>
                <c:pt idx="514">
                  <c:v>7145510.88781707</c:v>
                </c:pt>
                <c:pt idx="515">
                  <c:v>7145510.86688133</c:v>
                </c:pt>
                <c:pt idx="516">
                  <c:v>7145510.91833396</c:v>
                </c:pt>
                <c:pt idx="517">
                  <c:v>7145510.9854556</c:v>
                </c:pt>
                <c:pt idx="518">
                  <c:v>7145510.84499592</c:v>
                </c:pt>
                <c:pt idx="519">
                  <c:v>7145510.91006037</c:v>
                </c:pt>
                <c:pt idx="520">
                  <c:v>7145510.96392422</c:v>
                </c:pt>
                <c:pt idx="521">
                  <c:v>7145510.9337319</c:v>
                </c:pt>
                <c:pt idx="522">
                  <c:v>7145510.9281576</c:v>
                </c:pt>
                <c:pt idx="523">
                  <c:v>7145510.83513799</c:v>
                </c:pt>
                <c:pt idx="524">
                  <c:v>7145510.87524459</c:v>
                </c:pt>
                <c:pt idx="525">
                  <c:v>7145510.93359512</c:v>
                </c:pt>
                <c:pt idx="526">
                  <c:v>7145510.83172643</c:v>
                </c:pt>
                <c:pt idx="527">
                  <c:v>7145510.90055554</c:v>
                </c:pt>
                <c:pt idx="528">
                  <c:v>7145510.84244578</c:v>
                </c:pt>
                <c:pt idx="529">
                  <c:v>7145511.01049017</c:v>
                </c:pt>
                <c:pt idx="530">
                  <c:v>7145510.87104259</c:v>
                </c:pt>
                <c:pt idx="531">
                  <c:v>7145510.88316578</c:v>
                </c:pt>
                <c:pt idx="532">
                  <c:v>7145510.78473288</c:v>
                </c:pt>
                <c:pt idx="533">
                  <c:v>7145510.79697752</c:v>
                </c:pt>
                <c:pt idx="534">
                  <c:v>7145510.82807934</c:v>
                </c:pt>
                <c:pt idx="535">
                  <c:v>7145510.95893074</c:v>
                </c:pt>
                <c:pt idx="536">
                  <c:v>7145510.75814312</c:v>
                </c:pt>
                <c:pt idx="537">
                  <c:v>7145510.74863138</c:v>
                </c:pt>
                <c:pt idx="538">
                  <c:v>7145510.91547652</c:v>
                </c:pt>
                <c:pt idx="539">
                  <c:v>7145510.72202299</c:v>
                </c:pt>
                <c:pt idx="540">
                  <c:v>7145510.79850465</c:v>
                </c:pt>
                <c:pt idx="541">
                  <c:v>7145510.86679809</c:v>
                </c:pt>
                <c:pt idx="542">
                  <c:v>7145510.83682082</c:v>
                </c:pt>
                <c:pt idx="543">
                  <c:v>7145510.75013024</c:v>
                </c:pt>
                <c:pt idx="544">
                  <c:v>7145510.95771355</c:v>
                </c:pt>
                <c:pt idx="545">
                  <c:v>7145510.78256829</c:v>
                </c:pt>
                <c:pt idx="546">
                  <c:v>7145510.67245891</c:v>
                </c:pt>
                <c:pt idx="547">
                  <c:v>7145510.71211137</c:v>
                </c:pt>
                <c:pt idx="548">
                  <c:v>7145510.55783041</c:v>
                </c:pt>
                <c:pt idx="549">
                  <c:v>7145510.58902775</c:v>
                </c:pt>
                <c:pt idx="550">
                  <c:v>7145510.59206587</c:v>
                </c:pt>
                <c:pt idx="551">
                  <c:v>7145510.62655834</c:v>
                </c:pt>
                <c:pt idx="552">
                  <c:v>7145510.55200235</c:v>
                </c:pt>
                <c:pt idx="553">
                  <c:v>7145510.6433918</c:v>
                </c:pt>
                <c:pt idx="554">
                  <c:v>7145510.52104681</c:v>
                </c:pt>
                <c:pt idx="555">
                  <c:v>7145510.67022991</c:v>
                </c:pt>
                <c:pt idx="556">
                  <c:v>7145510.70838843</c:v>
                </c:pt>
                <c:pt idx="557">
                  <c:v>7145510.58827324</c:v>
                </c:pt>
                <c:pt idx="558">
                  <c:v>7145510.71153558</c:v>
                </c:pt>
                <c:pt idx="559">
                  <c:v>7145510.62177317</c:v>
                </c:pt>
                <c:pt idx="560">
                  <c:v>7145510.51411309</c:v>
                </c:pt>
                <c:pt idx="561">
                  <c:v>7145510.5271161</c:v>
                </c:pt>
                <c:pt idx="562">
                  <c:v>7145510.59615681</c:v>
                </c:pt>
                <c:pt idx="563">
                  <c:v>7145510.6294092</c:v>
                </c:pt>
                <c:pt idx="564">
                  <c:v>7145510.61689446</c:v>
                </c:pt>
                <c:pt idx="565">
                  <c:v>7145510.65943911</c:v>
                </c:pt>
                <c:pt idx="566">
                  <c:v>7145510.51290181</c:v>
                </c:pt>
                <c:pt idx="567">
                  <c:v>7145510.68400089</c:v>
                </c:pt>
                <c:pt idx="568">
                  <c:v>7145510.58749733</c:v>
                </c:pt>
                <c:pt idx="569">
                  <c:v>7145510.57100927</c:v>
                </c:pt>
                <c:pt idx="570">
                  <c:v>7145510.77257835</c:v>
                </c:pt>
                <c:pt idx="571">
                  <c:v>7145510.58487541</c:v>
                </c:pt>
                <c:pt idx="572">
                  <c:v>7145510.49067337</c:v>
                </c:pt>
                <c:pt idx="573">
                  <c:v>7145510.53251681</c:v>
                </c:pt>
                <c:pt idx="574">
                  <c:v>7145510.59311081</c:v>
                </c:pt>
                <c:pt idx="575">
                  <c:v>7145510.5746698</c:v>
                </c:pt>
                <c:pt idx="576">
                  <c:v>7145510.45048937</c:v>
                </c:pt>
                <c:pt idx="577">
                  <c:v>7145510.50550188</c:v>
                </c:pt>
                <c:pt idx="578">
                  <c:v>7145510.53403082</c:v>
                </c:pt>
                <c:pt idx="579">
                  <c:v>7145510.61703964</c:v>
                </c:pt>
                <c:pt idx="580">
                  <c:v>7145510.72697716</c:v>
                </c:pt>
                <c:pt idx="581">
                  <c:v>7145510.47561139</c:v>
                </c:pt>
                <c:pt idx="582">
                  <c:v>7145510.35142924</c:v>
                </c:pt>
                <c:pt idx="583">
                  <c:v>7145510.46270088</c:v>
                </c:pt>
                <c:pt idx="584">
                  <c:v>7145510.47451484</c:v>
                </c:pt>
                <c:pt idx="585">
                  <c:v>7145510.45077767</c:v>
                </c:pt>
                <c:pt idx="586">
                  <c:v>7145510.47555006</c:v>
                </c:pt>
                <c:pt idx="587">
                  <c:v>7145510.39906584</c:v>
                </c:pt>
                <c:pt idx="588">
                  <c:v>7145510.26822947</c:v>
                </c:pt>
                <c:pt idx="589">
                  <c:v>7145510.36097876</c:v>
                </c:pt>
                <c:pt idx="590">
                  <c:v>7145510.33710822</c:v>
                </c:pt>
                <c:pt idx="591">
                  <c:v>7145510.31645845</c:v>
                </c:pt>
                <c:pt idx="592">
                  <c:v>7145510.3759587</c:v>
                </c:pt>
                <c:pt idx="593">
                  <c:v>7145510.33559038</c:v>
                </c:pt>
                <c:pt idx="594">
                  <c:v>7145510.32184233</c:v>
                </c:pt>
                <c:pt idx="595">
                  <c:v>7145510.40167409</c:v>
                </c:pt>
                <c:pt idx="596">
                  <c:v>7145510.50517195</c:v>
                </c:pt>
                <c:pt idx="597">
                  <c:v>7145510.28311607</c:v>
                </c:pt>
                <c:pt idx="598">
                  <c:v>7145510.38942304</c:v>
                </c:pt>
                <c:pt idx="599">
                  <c:v>7145510.30306872</c:v>
                </c:pt>
                <c:pt idx="600">
                  <c:v>7145510.37534279</c:v>
                </c:pt>
                <c:pt idx="601">
                  <c:v>7145510.31680528</c:v>
                </c:pt>
                <c:pt idx="602">
                  <c:v>7145510.47869447</c:v>
                </c:pt>
                <c:pt idx="603">
                  <c:v>7145510.29503074</c:v>
                </c:pt>
                <c:pt idx="604">
                  <c:v>7145510.30809043</c:v>
                </c:pt>
                <c:pt idx="605">
                  <c:v>7145510.29516463</c:v>
                </c:pt>
                <c:pt idx="606">
                  <c:v>7145510.30373131</c:v>
                </c:pt>
                <c:pt idx="607">
                  <c:v>7145510.32965873</c:v>
                </c:pt>
                <c:pt idx="608">
                  <c:v>7145510.28654736</c:v>
                </c:pt>
                <c:pt idx="609">
                  <c:v>7145510.3508237</c:v>
                </c:pt>
                <c:pt idx="610">
                  <c:v>7145510.29971046</c:v>
                </c:pt>
                <c:pt idx="611">
                  <c:v>7145510.28550369</c:v>
                </c:pt>
                <c:pt idx="612">
                  <c:v>7145510.29353218</c:v>
                </c:pt>
                <c:pt idx="613">
                  <c:v>7145510.19761797</c:v>
                </c:pt>
                <c:pt idx="614">
                  <c:v>7145510.21772138</c:v>
                </c:pt>
                <c:pt idx="615">
                  <c:v>7145510.18981289</c:v>
                </c:pt>
                <c:pt idx="616">
                  <c:v>7145510.21241576</c:v>
                </c:pt>
                <c:pt idx="617">
                  <c:v>7145510.22257861</c:v>
                </c:pt>
                <c:pt idx="618">
                  <c:v>7145510.20500535</c:v>
                </c:pt>
                <c:pt idx="619">
                  <c:v>7145510.15485415</c:v>
                </c:pt>
                <c:pt idx="620">
                  <c:v>7145510.18573118</c:v>
                </c:pt>
                <c:pt idx="621">
                  <c:v>7145510.1061611</c:v>
                </c:pt>
                <c:pt idx="622">
                  <c:v>7145510.08570609</c:v>
                </c:pt>
                <c:pt idx="623">
                  <c:v>7145510.13339206</c:v>
                </c:pt>
                <c:pt idx="624">
                  <c:v>7145510.10166511</c:v>
                </c:pt>
                <c:pt idx="625">
                  <c:v>7145510.11722992</c:v>
                </c:pt>
                <c:pt idx="626">
                  <c:v>7145510.08831429</c:v>
                </c:pt>
                <c:pt idx="627">
                  <c:v>7145510.10656732</c:v>
                </c:pt>
                <c:pt idx="628">
                  <c:v>7145510.1056281</c:v>
                </c:pt>
                <c:pt idx="629">
                  <c:v>7145510.11276855</c:v>
                </c:pt>
                <c:pt idx="630">
                  <c:v>7145510.10941654</c:v>
                </c:pt>
                <c:pt idx="631">
                  <c:v>7145510.07694694</c:v>
                </c:pt>
                <c:pt idx="632">
                  <c:v>7145510.09088245</c:v>
                </c:pt>
                <c:pt idx="633">
                  <c:v>7145510.05741533</c:v>
                </c:pt>
                <c:pt idx="634">
                  <c:v>7145510.05590429</c:v>
                </c:pt>
                <c:pt idx="635">
                  <c:v>7145510.09540551</c:v>
                </c:pt>
                <c:pt idx="636">
                  <c:v>7145510.07777485</c:v>
                </c:pt>
                <c:pt idx="637">
                  <c:v>7145510.13963786</c:v>
                </c:pt>
                <c:pt idx="638">
                  <c:v>7145510.06210121</c:v>
                </c:pt>
                <c:pt idx="639">
                  <c:v>7145510.09874375</c:v>
                </c:pt>
                <c:pt idx="640">
                  <c:v>7145510.0691455</c:v>
                </c:pt>
                <c:pt idx="641">
                  <c:v>7145510.08994002</c:v>
                </c:pt>
                <c:pt idx="642">
                  <c:v>7145510.08327584</c:v>
                </c:pt>
                <c:pt idx="643">
                  <c:v>7145510.08034874</c:v>
                </c:pt>
                <c:pt idx="644">
                  <c:v>7145510.06873696</c:v>
                </c:pt>
                <c:pt idx="645">
                  <c:v>7145510.10518215</c:v>
                </c:pt>
                <c:pt idx="646">
                  <c:v>7145510.06190981</c:v>
                </c:pt>
                <c:pt idx="647">
                  <c:v>7145510.07586203</c:v>
                </c:pt>
                <c:pt idx="648">
                  <c:v>7145510.06892094</c:v>
                </c:pt>
                <c:pt idx="649">
                  <c:v>7145510.05619688</c:v>
                </c:pt>
                <c:pt idx="650">
                  <c:v>7145510.05374247</c:v>
                </c:pt>
                <c:pt idx="651">
                  <c:v>7145510.05363984</c:v>
                </c:pt>
                <c:pt idx="652">
                  <c:v>7145510.04909488</c:v>
                </c:pt>
                <c:pt idx="653">
                  <c:v>7145510.04352451</c:v>
                </c:pt>
                <c:pt idx="654">
                  <c:v>7145510.05333979</c:v>
                </c:pt>
                <c:pt idx="655">
                  <c:v>7145510.04901185</c:v>
                </c:pt>
                <c:pt idx="656">
                  <c:v>7145510.06007918</c:v>
                </c:pt>
                <c:pt idx="657">
                  <c:v>7145510.05934347</c:v>
                </c:pt>
                <c:pt idx="658">
                  <c:v>7145510.04705036</c:v>
                </c:pt>
                <c:pt idx="659">
                  <c:v>7145510.05183195</c:v>
                </c:pt>
                <c:pt idx="660">
                  <c:v>7145510.04960771</c:v>
                </c:pt>
                <c:pt idx="661">
                  <c:v>7145510.05206708</c:v>
                </c:pt>
                <c:pt idx="662">
                  <c:v>7145510.04867107</c:v>
                </c:pt>
                <c:pt idx="663">
                  <c:v>7145510.04455374</c:v>
                </c:pt>
                <c:pt idx="664">
                  <c:v>7145510.03807309</c:v>
                </c:pt>
                <c:pt idx="665">
                  <c:v>7145510.04205485</c:v>
                </c:pt>
                <c:pt idx="666">
                  <c:v>7145510.02561579</c:v>
                </c:pt>
                <c:pt idx="667">
                  <c:v>7145510.0231394</c:v>
                </c:pt>
                <c:pt idx="668">
                  <c:v>7145510.02802755</c:v>
                </c:pt>
                <c:pt idx="669">
                  <c:v>7145510.02844766</c:v>
                </c:pt>
                <c:pt idx="670">
                  <c:v>7145510.03871584</c:v>
                </c:pt>
                <c:pt idx="671">
                  <c:v>7145510.02899821</c:v>
                </c:pt>
                <c:pt idx="672">
                  <c:v>7145510.02157841</c:v>
                </c:pt>
                <c:pt idx="673">
                  <c:v>7145510.02660447</c:v>
                </c:pt>
                <c:pt idx="674">
                  <c:v>7145510.01998292</c:v>
                </c:pt>
                <c:pt idx="675">
                  <c:v>7145510.02847555</c:v>
                </c:pt>
                <c:pt idx="676">
                  <c:v>7145510.02454848</c:v>
                </c:pt>
                <c:pt idx="677">
                  <c:v>7145510.01842577</c:v>
                </c:pt>
                <c:pt idx="678">
                  <c:v>7145510.01853003</c:v>
                </c:pt>
                <c:pt idx="679">
                  <c:v>7145510.02803095</c:v>
                </c:pt>
                <c:pt idx="680">
                  <c:v>7145510.02105556</c:v>
                </c:pt>
                <c:pt idx="681">
                  <c:v>7145510.02222271</c:v>
                </c:pt>
                <c:pt idx="682">
                  <c:v>7145510.02118772</c:v>
                </c:pt>
                <c:pt idx="683">
                  <c:v>7145510.02241495</c:v>
                </c:pt>
                <c:pt idx="684">
                  <c:v>7145510.01040708</c:v>
                </c:pt>
                <c:pt idx="685">
                  <c:v>7145510.01161625</c:v>
                </c:pt>
                <c:pt idx="686">
                  <c:v>7145510.02771168</c:v>
                </c:pt>
                <c:pt idx="687">
                  <c:v>7145510.00727238</c:v>
                </c:pt>
                <c:pt idx="688">
                  <c:v>7145510.01318999</c:v>
                </c:pt>
                <c:pt idx="689">
                  <c:v>7145510.00990964</c:v>
                </c:pt>
                <c:pt idx="690">
                  <c:v>7145510.01909252</c:v>
                </c:pt>
                <c:pt idx="691">
                  <c:v>7145510.00632685</c:v>
                </c:pt>
                <c:pt idx="692">
                  <c:v>7145510.01422135</c:v>
                </c:pt>
                <c:pt idx="693">
                  <c:v>7145510.00902874</c:v>
                </c:pt>
                <c:pt idx="694">
                  <c:v>7145510.01459176</c:v>
                </c:pt>
                <c:pt idx="695">
                  <c:v>7145510.01475346</c:v>
                </c:pt>
                <c:pt idx="696">
                  <c:v>7145510.01780195</c:v>
                </c:pt>
                <c:pt idx="697">
                  <c:v>7145510.01007732</c:v>
                </c:pt>
                <c:pt idx="698">
                  <c:v>7145510.00924256</c:v>
                </c:pt>
                <c:pt idx="699">
                  <c:v>7145510.00970373</c:v>
                </c:pt>
                <c:pt idx="700">
                  <c:v>7145510.01030796</c:v>
                </c:pt>
                <c:pt idx="701">
                  <c:v>7145510.00848341</c:v>
                </c:pt>
                <c:pt idx="702">
                  <c:v>7145510.01844063</c:v>
                </c:pt>
                <c:pt idx="703">
                  <c:v>7145510.0068175</c:v>
                </c:pt>
                <c:pt idx="704">
                  <c:v>7145510.01093978</c:v>
                </c:pt>
                <c:pt idx="705">
                  <c:v>7145510.01471749</c:v>
                </c:pt>
                <c:pt idx="706">
                  <c:v>7145510.00524122</c:v>
                </c:pt>
                <c:pt idx="707">
                  <c:v>7145510.01341867</c:v>
                </c:pt>
                <c:pt idx="708">
                  <c:v>7145510.00660938</c:v>
                </c:pt>
                <c:pt idx="709">
                  <c:v>7145510.01420498</c:v>
                </c:pt>
                <c:pt idx="710">
                  <c:v>7145510.00547288</c:v>
                </c:pt>
                <c:pt idx="711">
                  <c:v>7145510.0080146</c:v>
                </c:pt>
                <c:pt idx="712">
                  <c:v>7145510.00500696</c:v>
                </c:pt>
                <c:pt idx="713">
                  <c:v>7145510.00658091</c:v>
                </c:pt>
                <c:pt idx="714">
                  <c:v>7145510.00733745</c:v>
                </c:pt>
                <c:pt idx="715">
                  <c:v>7145510.00306925</c:v>
                </c:pt>
                <c:pt idx="716">
                  <c:v>7145510.00318205</c:v>
                </c:pt>
                <c:pt idx="717">
                  <c:v>7145510.00037013</c:v>
                </c:pt>
                <c:pt idx="718">
                  <c:v>7145510.00253924</c:v>
                </c:pt>
                <c:pt idx="719">
                  <c:v>7145509.99642069</c:v>
                </c:pt>
                <c:pt idx="720">
                  <c:v>7145509.99704977</c:v>
                </c:pt>
                <c:pt idx="721">
                  <c:v>7145509.99217129</c:v>
                </c:pt>
                <c:pt idx="722">
                  <c:v>7145509.99320827</c:v>
                </c:pt>
                <c:pt idx="723">
                  <c:v>7145509.98871971</c:v>
                </c:pt>
                <c:pt idx="724">
                  <c:v>7145509.98937975</c:v>
                </c:pt>
                <c:pt idx="725">
                  <c:v>7145509.98964778</c:v>
                </c:pt>
                <c:pt idx="726">
                  <c:v>7145509.98804772</c:v>
                </c:pt>
                <c:pt idx="727">
                  <c:v>7145509.99107966</c:v>
                </c:pt>
                <c:pt idx="728">
                  <c:v>7145509.98900148</c:v>
                </c:pt>
                <c:pt idx="729">
                  <c:v>7145509.99022668</c:v>
                </c:pt>
                <c:pt idx="730">
                  <c:v>7145509.9903879</c:v>
                </c:pt>
                <c:pt idx="731">
                  <c:v>7145509.98846199</c:v>
                </c:pt>
                <c:pt idx="732">
                  <c:v>7145509.98948188</c:v>
                </c:pt>
                <c:pt idx="733">
                  <c:v>7145509.98954303</c:v>
                </c:pt>
                <c:pt idx="734">
                  <c:v>7145509.98944648</c:v>
                </c:pt>
                <c:pt idx="735">
                  <c:v>7145509.99004086</c:v>
                </c:pt>
                <c:pt idx="736">
                  <c:v>7145509.98805972</c:v>
                </c:pt>
                <c:pt idx="737">
                  <c:v>7145509.98989307</c:v>
                </c:pt>
                <c:pt idx="738">
                  <c:v>7145509.98832994</c:v>
                </c:pt>
                <c:pt idx="739">
                  <c:v>7145509.99120319</c:v>
                </c:pt>
                <c:pt idx="740">
                  <c:v>7145509.98819642</c:v>
                </c:pt>
                <c:pt idx="741">
                  <c:v>7145509.99101308</c:v>
                </c:pt>
                <c:pt idx="742">
                  <c:v>7145509.9896923</c:v>
                </c:pt>
                <c:pt idx="743">
                  <c:v>7145509.99050714</c:v>
                </c:pt>
                <c:pt idx="744">
                  <c:v>7145509.99018345</c:v>
                </c:pt>
                <c:pt idx="745">
                  <c:v>7145509.98873934</c:v>
                </c:pt>
                <c:pt idx="746">
                  <c:v>7145509.98967568</c:v>
                </c:pt>
                <c:pt idx="747">
                  <c:v>7145509.98812121</c:v>
                </c:pt>
                <c:pt idx="748">
                  <c:v>7145509.98826672</c:v>
                </c:pt>
                <c:pt idx="749">
                  <c:v>7145509.9884915</c:v>
                </c:pt>
                <c:pt idx="750">
                  <c:v>7145509.98873272</c:v>
                </c:pt>
                <c:pt idx="751">
                  <c:v>7145509.98817335</c:v>
                </c:pt>
                <c:pt idx="752">
                  <c:v>7145509.98785518</c:v>
                </c:pt>
                <c:pt idx="753">
                  <c:v>7145509.98793356</c:v>
                </c:pt>
                <c:pt idx="754">
                  <c:v>7145509.98764712</c:v>
                </c:pt>
                <c:pt idx="755">
                  <c:v>7145509.98767827</c:v>
                </c:pt>
                <c:pt idx="756">
                  <c:v>7145509.9874241</c:v>
                </c:pt>
                <c:pt idx="757">
                  <c:v>7145509.98744483</c:v>
                </c:pt>
                <c:pt idx="758">
                  <c:v>7145509.9871158</c:v>
                </c:pt>
                <c:pt idx="759">
                  <c:v>7145509.98731793</c:v>
                </c:pt>
                <c:pt idx="760">
                  <c:v>7145509.98650912</c:v>
                </c:pt>
                <c:pt idx="761">
                  <c:v>7145509.98599412</c:v>
                </c:pt>
                <c:pt idx="762">
                  <c:v>7145509.98580423</c:v>
                </c:pt>
                <c:pt idx="763">
                  <c:v>7145509.98548296</c:v>
                </c:pt>
                <c:pt idx="764">
                  <c:v>7145509.98562366</c:v>
                </c:pt>
                <c:pt idx="765">
                  <c:v>7145509.98553017</c:v>
                </c:pt>
                <c:pt idx="766">
                  <c:v>7145509.98555963</c:v>
                </c:pt>
                <c:pt idx="767">
                  <c:v>7145509.98544634</c:v>
                </c:pt>
                <c:pt idx="768">
                  <c:v>7145509.98555085</c:v>
                </c:pt>
                <c:pt idx="769">
                  <c:v>7145509.98522554</c:v>
                </c:pt>
                <c:pt idx="770">
                  <c:v>7145509.98547037</c:v>
                </c:pt>
                <c:pt idx="771">
                  <c:v>7145509.98506843</c:v>
                </c:pt>
                <c:pt idx="772">
                  <c:v>7145509.98525029</c:v>
                </c:pt>
                <c:pt idx="773">
                  <c:v>7145509.98467583</c:v>
                </c:pt>
                <c:pt idx="774">
                  <c:v>7145509.98484357</c:v>
                </c:pt>
                <c:pt idx="775">
                  <c:v>7145509.98449642</c:v>
                </c:pt>
                <c:pt idx="776">
                  <c:v>7145509.98478142</c:v>
                </c:pt>
                <c:pt idx="777">
                  <c:v>7145509.98433396</c:v>
                </c:pt>
                <c:pt idx="778">
                  <c:v>7145509.9844984</c:v>
                </c:pt>
                <c:pt idx="779">
                  <c:v>7145509.98433764</c:v>
                </c:pt>
                <c:pt idx="780">
                  <c:v>7145509.98431432</c:v>
                </c:pt>
                <c:pt idx="781">
                  <c:v>7145509.98453536</c:v>
                </c:pt>
                <c:pt idx="782">
                  <c:v>7145509.98449929</c:v>
                </c:pt>
                <c:pt idx="783">
                  <c:v>7145509.98429897</c:v>
                </c:pt>
                <c:pt idx="784">
                  <c:v>7145509.98443701</c:v>
                </c:pt>
                <c:pt idx="785">
                  <c:v>7145509.98409046</c:v>
                </c:pt>
                <c:pt idx="786">
                  <c:v>7145509.98414074</c:v>
                </c:pt>
                <c:pt idx="787">
                  <c:v>7145509.98403312</c:v>
                </c:pt>
                <c:pt idx="788">
                  <c:v>7145509.98407595</c:v>
                </c:pt>
                <c:pt idx="789">
                  <c:v>7145509.983745</c:v>
                </c:pt>
                <c:pt idx="790">
                  <c:v>7145509.98369301</c:v>
                </c:pt>
                <c:pt idx="791">
                  <c:v>7145509.98393118</c:v>
                </c:pt>
                <c:pt idx="792">
                  <c:v>7145509.98359735</c:v>
                </c:pt>
                <c:pt idx="793">
                  <c:v>7145509.98356722</c:v>
                </c:pt>
                <c:pt idx="794">
                  <c:v>7145509.98365958</c:v>
                </c:pt>
                <c:pt idx="795">
                  <c:v>7145509.9835504</c:v>
                </c:pt>
                <c:pt idx="796">
                  <c:v>7145509.98349949</c:v>
                </c:pt>
                <c:pt idx="797">
                  <c:v>7145509.98354814</c:v>
                </c:pt>
                <c:pt idx="798">
                  <c:v>7145509.98353337</c:v>
                </c:pt>
                <c:pt idx="799">
                  <c:v>7145509.98363253</c:v>
                </c:pt>
                <c:pt idx="800">
                  <c:v>7145509.98358557</c:v>
                </c:pt>
                <c:pt idx="801">
                  <c:v>7145509.98363042</c:v>
                </c:pt>
                <c:pt idx="802">
                  <c:v>7145509.983566</c:v>
                </c:pt>
                <c:pt idx="803">
                  <c:v>7145509.98356983</c:v>
                </c:pt>
                <c:pt idx="804">
                  <c:v>7145509.9834055</c:v>
                </c:pt>
                <c:pt idx="805">
                  <c:v>7145509.98341252</c:v>
                </c:pt>
                <c:pt idx="806">
                  <c:v>7145509.98333046</c:v>
                </c:pt>
                <c:pt idx="807">
                  <c:v>7145509.9835077</c:v>
                </c:pt>
                <c:pt idx="808">
                  <c:v>7145509.98341057</c:v>
                </c:pt>
                <c:pt idx="809">
                  <c:v>7145509.98351088</c:v>
                </c:pt>
                <c:pt idx="810">
                  <c:v>7145509.9836876</c:v>
                </c:pt>
                <c:pt idx="811">
                  <c:v>7145509.98337329</c:v>
                </c:pt>
                <c:pt idx="812">
                  <c:v>7145509.98321194</c:v>
                </c:pt>
                <c:pt idx="813">
                  <c:v>7145509.98320489</c:v>
                </c:pt>
                <c:pt idx="814">
                  <c:v>7145509.98331274</c:v>
                </c:pt>
                <c:pt idx="815">
                  <c:v>7145509.98319582</c:v>
                </c:pt>
                <c:pt idx="816">
                  <c:v>7145509.98320901</c:v>
                </c:pt>
                <c:pt idx="817">
                  <c:v>7145509.98315272</c:v>
                </c:pt>
                <c:pt idx="818">
                  <c:v>7145509.98314954</c:v>
                </c:pt>
                <c:pt idx="819">
                  <c:v>7145509.98310973</c:v>
                </c:pt>
                <c:pt idx="820">
                  <c:v>7145509.98313095</c:v>
                </c:pt>
                <c:pt idx="821">
                  <c:v>7145509.983132</c:v>
                </c:pt>
                <c:pt idx="822">
                  <c:v>7145509.98313834</c:v>
                </c:pt>
                <c:pt idx="823">
                  <c:v>7145509.98318878</c:v>
                </c:pt>
                <c:pt idx="824">
                  <c:v>7145509.9830397</c:v>
                </c:pt>
                <c:pt idx="825">
                  <c:v>7145509.98314745</c:v>
                </c:pt>
                <c:pt idx="826">
                  <c:v>7145509.98290266</c:v>
                </c:pt>
                <c:pt idx="827">
                  <c:v>7145509.98294928</c:v>
                </c:pt>
                <c:pt idx="828">
                  <c:v>7145509.98292572</c:v>
                </c:pt>
                <c:pt idx="829">
                  <c:v>7145509.9828909</c:v>
                </c:pt>
                <c:pt idx="830">
                  <c:v>7145509.9829001</c:v>
                </c:pt>
                <c:pt idx="831">
                  <c:v>7145509.98294024</c:v>
                </c:pt>
                <c:pt idx="832">
                  <c:v>7145509.9831713</c:v>
                </c:pt>
                <c:pt idx="833">
                  <c:v>7145509.98297102</c:v>
                </c:pt>
                <c:pt idx="834">
                  <c:v>7145509.98289749</c:v>
                </c:pt>
                <c:pt idx="835">
                  <c:v>7145509.9829837</c:v>
                </c:pt>
                <c:pt idx="836">
                  <c:v>7145509.98302501</c:v>
                </c:pt>
                <c:pt idx="837">
                  <c:v>7145509.98293699</c:v>
                </c:pt>
                <c:pt idx="838">
                  <c:v>7145509.98309702</c:v>
                </c:pt>
                <c:pt idx="839">
                  <c:v>7145509.98297359</c:v>
                </c:pt>
                <c:pt idx="840">
                  <c:v>7145509.98301841</c:v>
                </c:pt>
                <c:pt idx="841">
                  <c:v>7145509.9830301</c:v>
                </c:pt>
                <c:pt idx="842">
                  <c:v>7145509.98295798</c:v>
                </c:pt>
                <c:pt idx="843">
                  <c:v>7145509.98295063</c:v>
                </c:pt>
                <c:pt idx="844">
                  <c:v>7145509.98292194</c:v>
                </c:pt>
                <c:pt idx="845">
                  <c:v>7145509.98291115</c:v>
                </c:pt>
                <c:pt idx="846">
                  <c:v>7145509.98298641</c:v>
                </c:pt>
                <c:pt idx="847">
                  <c:v>7145509.98300173</c:v>
                </c:pt>
                <c:pt idx="848">
                  <c:v>7145509.98293069</c:v>
                </c:pt>
                <c:pt idx="849">
                  <c:v>7145509.98297129</c:v>
                </c:pt>
                <c:pt idx="850">
                  <c:v>7145509.982921</c:v>
                </c:pt>
                <c:pt idx="851">
                  <c:v>7145509.98284425</c:v>
                </c:pt>
                <c:pt idx="852">
                  <c:v>7145509.98283893</c:v>
                </c:pt>
                <c:pt idx="853">
                  <c:v>7145509.98279002</c:v>
                </c:pt>
                <c:pt idx="854">
                  <c:v>7145509.98282655</c:v>
                </c:pt>
                <c:pt idx="855">
                  <c:v>7145509.9827998</c:v>
                </c:pt>
                <c:pt idx="856">
                  <c:v>7145509.98282041</c:v>
                </c:pt>
                <c:pt idx="857">
                  <c:v>7145509.98275379</c:v>
                </c:pt>
                <c:pt idx="858">
                  <c:v>7145509.98274809</c:v>
                </c:pt>
                <c:pt idx="859">
                  <c:v>7145509.98271933</c:v>
                </c:pt>
                <c:pt idx="860">
                  <c:v>7145509.98273729</c:v>
                </c:pt>
                <c:pt idx="861">
                  <c:v>7145509.98267249</c:v>
                </c:pt>
                <c:pt idx="862">
                  <c:v>7145509.98273266</c:v>
                </c:pt>
                <c:pt idx="863">
                  <c:v>7145509.98270216</c:v>
                </c:pt>
                <c:pt idx="864">
                  <c:v>7145509.98272412</c:v>
                </c:pt>
                <c:pt idx="865">
                  <c:v>7145509.98271476</c:v>
                </c:pt>
                <c:pt idx="866">
                  <c:v>7145509.98268625</c:v>
                </c:pt>
                <c:pt idx="867">
                  <c:v>7145509.98263752</c:v>
                </c:pt>
                <c:pt idx="868">
                  <c:v>7145509.98263342</c:v>
                </c:pt>
                <c:pt idx="869">
                  <c:v>7145509.98264928</c:v>
                </c:pt>
                <c:pt idx="870">
                  <c:v>7145509.9826465</c:v>
                </c:pt>
                <c:pt idx="871">
                  <c:v>7145509.98261572</c:v>
                </c:pt>
                <c:pt idx="872">
                  <c:v>7145509.98265236</c:v>
                </c:pt>
                <c:pt idx="873">
                  <c:v>7145509.98264696</c:v>
                </c:pt>
                <c:pt idx="874">
                  <c:v>7145509.98263368</c:v>
                </c:pt>
                <c:pt idx="875">
                  <c:v>7145509.98263461</c:v>
                </c:pt>
                <c:pt idx="876">
                  <c:v>7145509.98265034</c:v>
                </c:pt>
                <c:pt idx="877">
                  <c:v>7145509.98260242</c:v>
                </c:pt>
                <c:pt idx="878">
                  <c:v>7145509.9826185</c:v>
                </c:pt>
                <c:pt idx="879">
                  <c:v>7145509.98260053</c:v>
                </c:pt>
                <c:pt idx="880">
                  <c:v>7145509.982637</c:v>
                </c:pt>
                <c:pt idx="881">
                  <c:v>7145509.98258659</c:v>
                </c:pt>
                <c:pt idx="882">
                  <c:v>7145509.98262731</c:v>
                </c:pt>
                <c:pt idx="883">
                  <c:v>7145509.98259368</c:v>
                </c:pt>
                <c:pt idx="884">
                  <c:v>7145509.98261363</c:v>
                </c:pt>
                <c:pt idx="885">
                  <c:v>7145509.98261999</c:v>
                </c:pt>
                <c:pt idx="886">
                  <c:v>7145509.98257465</c:v>
                </c:pt>
                <c:pt idx="887">
                  <c:v>7145509.98258043</c:v>
                </c:pt>
                <c:pt idx="888">
                  <c:v>7145509.98260198</c:v>
                </c:pt>
                <c:pt idx="889">
                  <c:v>7145509.98254274</c:v>
                </c:pt>
                <c:pt idx="890">
                  <c:v>7145509.98253297</c:v>
                </c:pt>
                <c:pt idx="891">
                  <c:v>7145509.98254941</c:v>
                </c:pt>
                <c:pt idx="892">
                  <c:v>7145509.98255985</c:v>
                </c:pt>
                <c:pt idx="893">
                  <c:v>7145509.98256244</c:v>
                </c:pt>
                <c:pt idx="894">
                  <c:v>7145509.98256718</c:v>
                </c:pt>
                <c:pt idx="895">
                  <c:v>7145509.982529</c:v>
                </c:pt>
                <c:pt idx="896">
                  <c:v>7145509.98252124</c:v>
                </c:pt>
                <c:pt idx="897">
                  <c:v>7145509.98253008</c:v>
                </c:pt>
                <c:pt idx="898">
                  <c:v>7145509.98253605</c:v>
                </c:pt>
                <c:pt idx="899">
                  <c:v>7145509.98256228</c:v>
                </c:pt>
                <c:pt idx="900">
                  <c:v>7145509.98253032</c:v>
                </c:pt>
                <c:pt idx="901">
                  <c:v>7145509.98256132</c:v>
                </c:pt>
                <c:pt idx="902">
                  <c:v>7145509.98253402</c:v>
                </c:pt>
                <c:pt idx="903">
                  <c:v>7145509.98252108</c:v>
                </c:pt>
                <c:pt idx="904">
                  <c:v>7145509.98252348</c:v>
                </c:pt>
                <c:pt idx="905">
                  <c:v>7145509.9825625</c:v>
                </c:pt>
                <c:pt idx="906">
                  <c:v>7145509.98254281</c:v>
                </c:pt>
                <c:pt idx="907">
                  <c:v>7145509.98255949</c:v>
                </c:pt>
                <c:pt idx="908">
                  <c:v>7145509.98254308</c:v>
                </c:pt>
                <c:pt idx="909">
                  <c:v>7145509.98255167</c:v>
                </c:pt>
                <c:pt idx="910">
                  <c:v>7145509.98250876</c:v>
                </c:pt>
                <c:pt idx="911">
                  <c:v>7145509.98256906</c:v>
                </c:pt>
                <c:pt idx="912">
                  <c:v>7145509.98253693</c:v>
                </c:pt>
                <c:pt idx="913">
                  <c:v>7145509.98254494</c:v>
                </c:pt>
                <c:pt idx="914">
                  <c:v>7145509.98252763</c:v>
                </c:pt>
                <c:pt idx="915">
                  <c:v>7145509.98253718</c:v>
                </c:pt>
                <c:pt idx="916">
                  <c:v>7145509.98250846</c:v>
                </c:pt>
                <c:pt idx="917">
                  <c:v>7145509.98255666</c:v>
                </c:pt>
                <c:pt idx="918">
                  <c:v>7145509.98251423</c:v>
                </c:pt>
                <c:pt idx="919">
                  <c:v>7145509.98252971</c:v>
                </c:pt>
                <c:pt idx="920">
                  <c:v>7145509.9825261</c:v>
                </c:pt>
                <c:pt idx="921">
                  <c:v>7145509.98258209</c:v>
                </c:pt>
                <c:pt idx="922">
                  <c:v>7145509.9825008</c:v>
                </c:pt>
                <c:pt idx="923">
                  <c:v>7145509.98253064</c:v>
                </c:pt>
                <c:pt idx="924">
                  <c:v>7145509.98249829</c:v>
                </c:pt>
                <c:pt idx="925">
                  <c:v>7145509.98253923</c:v>
                </c:pt>
                <c:pt idx="926">
                  <c:v>7145509.98250322</c:v>
                </c:pt>
                <c:pt idx="927">
                  <c:v>7145509.98250105</c:v>
                </c:pt>
                <c:pt idx="928">
                  <c:v>7145509.98249136</c:v>
                </c:pt>
                <c:pt idx="929">
                  <c:v>7145509.98248137</c:v>
                </c:pt>
                <c:pt idx="930">
                  <c:v>7145509.98249229</c:v>
                </c:pt>
                <c:pt idx="931">
                  <c:v>7145509.98248194</c:v>
                </c:pt>
                <c:pt idx="932">
                  <c:v>7145509.98249111</c:v>
                </c:pt>
                <c:pt idx="933">
                  <c:v>7145509.98249297</c:v>
                </c:pt>
                <c:pt idx="934">
                  <c:v>7145509.98249102</c:v>
                </c:pt>
                <c:pt idx="935">
                  <c:v>7145509.9824868</c:v>
                </c:pt>
                <c:pt idx="936">
                  <c:v>7145509.98248031</c:v>
                </c:pt>
                <c:pt idx="937">
                  <c:v>7145509.98248509</c:v>
                </c:pt>
                <c:pt idx="938">
                  <c:v>7145509.98247684</c:v>
                </c:pt>
                <c:pt idx="939">
                  <c:v>7145509.98248505</c:v>
                </c:pt>
                <c:pt idx="940">
                  <c:v>7145509.98248696</c:v>
                </c:pt>
                <c:pt idx="941">
                  <c:v>7145509.98248156</c:v>
                </c:pt>
                <c:pt idx="942">
                  <c:v>7145509.98247941</c:v>
                </c:pt>
                <c:pt idx="943">
                  <c:v>7145509.98248042</c:v>
                </c:pt>
                <c:pt idx="944">
                  <c:v>7145509.98249359</c:v>
                </c:pt>
                <c:pt idx="945">
                  <c:v>7145509.98247403</c:v>
                </c:pt>
                <c:pt idx="946">
                  <c:v>7145509.98246554</c:v>
                </c:pt>
                <c:pt idx="947">
                  <c:v>7145509.98246416</c:v>
                </c:pt>
                <c:pt idx="948">
                  <c:v>7145509.98246525</c:v>
                </c:pt>
                <c:pt idx="949">
                  <c:v>7145509.98246222</c:v>
                </c:pt>
                <c:pt idx="950">
                  <c:v>7145509.9824652</c:v>
                </c:pt>
                <c:pt idx="951">
                  <c:v>7145509.98246784</c:v>
                </c:pt>
                <c:pt idx="952">
                  <c:v>7145509.98247175</c:v>
                </c:pt>
                <c:pt idx="953">
                  <c:v>7145509.98246687</c:v>
                </c:pt>
                <c:pt idx="954">
                  <c:v>7145509.98246464</c:v>
                </c:pt>
                <c:pt idx="955">
                  <c:v>7145509.98246466</c:v>
                </c:pt>
                <c:pt idx="956">
                  <c:v>7145509.98247373</c:v>
                </c:pt>
                <c:pt idx="957">
                  <c:v>7145509.98246522</c:v>
                </c:pt>
                <c:pt idx="958">
                  <c:v>7145509.98245894</c:v>
                </c:pt>
                <c:pt idx="959">
                  <c:v>7145509.98246164</c:v>
                </c:pt>
                <c:pt idx="960">
                  <c:v>7145509.98247124</c:v>
                </c:pt>
                <c:pt idx="961">
                  <c:v>7145509.9824642</c:v>
                </c:pt>
                <c:pt idx="962">
                  <c:v>7145509.98246395</c:v>
                </c:pt>
                <c:pt idx="963">
                  <c:v>7145509.9824688</c:v>
                </c:pt>
                <c:pt idx="964">
                  <c:v>7145509.98247493</c:v>
                </c:pt>
                <c:pt idx="965">
                  <c:v>7145509.98246354</c:v>
                </c:pt>
                <c:pt idx="966">
                  <c:v>7145509.98246732</c:v>
                </c:pt>
                <c:pt idx="967">
                  <c:v>7145509.98245781</c:v>
                </c:pt>
                <c:pt idx="968">
                  <c:v>7145509.98246106</c:v>
                </c:pt>
                <c:pt idx="969">
                  <c:v>7145509.98245847</c:v>
                </c:pt>
                <c:pt idx="970">
                  <c:v>7145509.98247178</c:v>
                </c:pt>
                <c:pt idx="971">
                  <c:v>7145509.98246186</c:v>
                </c:pt>
                <c:pt idx="972">
                  <c:v>7145509.98245914</c:v>
                </c:pt>
                <c:pt idx="973">
                  <c:v>7145509.98245625</c:v>
                </c:pt>
                <c:pt idx="974">
                  <c:v>7145509.98245726</c:v>
                </c:pt>
                <c:pt idx="975">
                  <c:v>7145509.98245509</c:v>
                </c:pt>
                <c:pt idx="976">
                  <c:v>7145509.98245755</c:v>
                </c:pt>
                <c:pt idx="977">
                  <c:v>7145509.98245324</c:v>
                </c:pt>
                <c:pt idx="978">
                  <c:v>7145509.98245208</c:v>
                </c:pt>
                <c:pt idx="979">
                  <c:v>7145509.98245228</c:v>
                </c:pt>
                <c:pt idx="980">
                  <c:v>7145509.98245099</c:v>
                </c:pt>
                <c:pt idx="981">
                  <c:v>7145509.98245236</c:v>
                </c:pt>
                <c:pt idx="982">
                  <c:v>7145509.9824516</c:v>
                </c:pt>
                <c:pt idx="983">
                  <c:v>7145509.98245242</c:v>
                </c:pt>
                <c:pt idx="984">
                  <c:v>7145509.98245206</c:v>
                </c:pt>
                <c:pt idx="985">
                  <c:v>7145509.98244942</c:v>
                </c:pt>
                <c:pt idx="986">
                  <c:v>7145509.98244991</c:v>
                </c:pt>
                <c:pt idx="987">
                  <c:v>7145509.98244886</c:v>
                </c:pt>
                <c:pt idx="988">
                  <c:v>7145509.98245061</c:v>
                </c:pt>
                <c:pt idx="989">
                  <c:v>7145509.98244563</c:v>
                </c:pt>
                <c:pt idx="990">
                  <c:v>7145509.98244798</c:v>
                </c:pt>
                <c:pt idx="991">
                  <c:v>7145509.98244424</c:v>
                </c:pt>
                <c:pt idx="992">
                  <c:v>7145509.98244681</c:v>
                </c:pt>
                <c:pt idx="993">
                  <c:v>7145509.98244392</c:v>
                </c:pt>
                <c:pt idx="994">
                  <c:v>7145509.98244466</c:v>
                </c:pt>
                <c:pt idx="995">
                  <c:v>7145509.9824437</c:v>
                </c:pt>
                <c:pt idx="996">
                  <c:v>7145509.98244317</c:v>
                </c:pt>
                <c:pt idx="997">
                  <c:v>7145509.98244253</c:v>
                </c:pt>
                <c:pt idx="998">
                  <c:v>7145509.98244251</c:v>
                </c:pt>
                <c:pt idx="999">
                  <c:v>7145509.9824443</c:v>
                </c:pt>
                <c:pt idx="1000">
                  <c:v>7145509.98244284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469817.042425719</c:v>
                </c:pt>
                <c:pt idx="2">
                  <c:v>469391.935117959</c:v>
                </c:pt>
                <c:pt idx="3">
                  <c:v>468770.23932702</c:v>
                </c:pt>
                <c:pt idx="4">
                  <c:v>471422.641851759</c:v>
                </c:pt>
                <c:pt idx="5">
                  <c:v>473885.523362024</c:v>
                </c:pt>
                <c:pt idx="6">
                  <c:v>476518.631502112</c:v>
                </c:pt>
                <c:pt idx="7">
                  <c:v>478925.608422216</c:v>
                </c:pt>
                <c:pt idx="8">
                  <c:v>481412.09884428</c:v>
                </c:pt>
                <c:pt idx="9">
                  <c:v>483638.651729049</c:v>
                </c:pt>
                <c:pt idx="10">
                  <c:v>485925.378143428</c:v>
                </c:pt>
                <c:pt idx="11">
                  <c:v>487932.804305442</c:v>
                </c:pt>
                <c:pt idx="12">
                  <c:v>489995.278193651</c:v>
                </c:pt>
                <c:pt idx="13">
                  <c:v>491765.632659588</c:v>
                </c:pt>
                <c:pt idx="14">
                  <c:v>493591.006019306</c:v>
                </c:pt>
                <c:pt idx="15">
                  <c:v>495115.187338949</c:v>
                </c:pt>
                <c:pt idx="16">
                  <c:v>496696.212575231</c:v>
                </c:pt>
                <c:pt idx="17">
                  <c:v>497969.48960495</c:v>
                </c:pt>
                <c:pt idx="18">
                  <c:v>499301.911158077</c:v>
                </c:pt>
                <c:pt idx="19">
                  <c:v>500321.942004991</c:v>
                </c:pt>
                <c:pt idx="20">
                  <c:v>501403.218032663</c:v>
                </c:pt>
                <c:pt idx="21">
                  <c:v>502169.07968604</c:v>
                </c:pt>
                <c:pt idx="22">
                  <c:v>502997.69763752</c:v>
                </c:pt>
                <c:pt idx="23">
                  <c:v>503509.386185017</c:v>
                </c:pt>
                <c:pt idx="24">
                  <c:v>504091.478791085</c:v>
                </c:pt>
                <c:pt idx="25">
                  <c:v>504357.717588337</c:v>
                </c:pt>
                <c:pt idx="26">
                  <c:v>504688.508994572</c:v>
                </c:pt>
                <c:pt idx="27">
                  <c:v>504708.211128425</c:v>
                </c:pt>
                <c:pt idx="28">
                  <c:v>515636.015730049</c:v>
                </c:pt>
                <c:pt idx="29">
                  <c:v>523940.252664626</c:v>
                </c:pt>
                <c:pt idx="30">
                  <c:v>531869.850810795</c:v>
                </c:pt>
                <c:pt idx="31">
                  <c:v>532543.708943215</c:v>
                </c:pt>
                <c:pt idx="32">
                  <c:v>533117.674649053</c:v>
                </c:pt>
                <c:pt idx="33">
                  <c:v>536044.223776088</c:v>
                </c:pt>
                <c:pt idx="34">
                  <c:v>536563.35196135</c:v>
                </c:pt>
                <c:pt idx="35">
                  <c:v>539432.834489939</c:v>
                </c:pt>
                <c:pt idx="36">
                  <c:v>539899.133088443</c:v>
                </c:pt>
                <c:pt idx="37">
                  <c:v>543008.220794218</c:v>
                </c:pt>
                <c:pt idx="38">
                  <c:v>543418.767163135</c:v>
                </c:pt>
                <c:pt idx="39">
                  <c:v>546903.857416353</c:v>
                </c:pt>
                <c:pt idx="40">
                  <c:v>547254.631740343</c:v>
                </c:pt>
                <c:pt idx="41">
                  <c:v>551193.883874897</c:v>
                </c:pt>
                <c:pt idx="42">
                  <c:v>551482.764134854</c:v>
                </c:pt>
                <c:pt idx="43">
                  <c:v>555938.899056454</c:v>
                </c:pt>
                <c:pt idx="44">
                  <c:v>556165.186079234</c:v>
                </c:pt>
                <c:pt idx="45">
                  <c:v>561188.957380689</c:v>
                </c:pt>
                <c:pt idx="46">
                  <c:v>561351.262971596</c:v>
                </c:pt>
                <c:pt idx="47">
                  <c:v>566974.001413336</c:v>
                </c:pt>
                <c:pt idx="48">
                  <c:v>567071.716044422</c:v>
                </c:pt>
                <c:pt idx="49">
                  <c:v>573317.946253422</c:v>
                </c:pt>
                <c:pt idx="50">
                  <c:v>573353.677213551</c:v>
                </c:pt>
                <c:pt idx="51">
                  <c:v>580230.304403191</c:v>
                </c:pt>
                <c:pt idx="52">
                  <c:v>580200.54776927</c:v>
                </c:pt>
                <c:pt idx="53">
                  <c:v>587682.142389068</c:v>
                </c:pt>
                <c:pt idx="54">
                  <c:v>589732.818525641</c:v>
                </c:pt>
                <c:pt idx="55">
                  <c:v>603188.841478502</c:v>
                </c:pt>
                <c:pt idx="56">
                  <c:v>613435.086666737</c:v>
                </c:pt>
                <c:pt idx="57">
                  <c:v>623308.053808479</c:v>
                </c:pt>
                <c:pt idx="58">
                  <c:v>629772.001280842</c:v>
                </c:pt>
                <c:pt idx="59">
                  <c:v>633004.084380081</c:v>
                </c:pt>
                <c:pt idx="60">
                  <c:v>633565.972414698</c:v>
                </c:pt>
                <c:pt idx="61">
                  <c:v>639460.097823375</c:v>
                </c:pt>
                <c:pt idx="62">
                  <c:v>639947.827302541</c:v>
                </c:pt>
                <c:pt idx="63">
                  <c:v>646007.855389604</c:v>
                </c:pt>
                <c:pt idx="64">
                  <c:v>646424.048929902</c:v>
                </c:pt>
                <c:pt idx="65">
                  <c:v>652751.192641164</c:v>
                </c:pt>
                <c:pt idx="66">
                  <c:v>653091.031303307</c:v>
                </c:pt>
                <c:pt idx="67">
                  <c:v>659697.330448422</c:v>
                </c:pt>
                <c:pt idx="68">
                  <c:v>663175.179698305</c:v>
                </c:pt>
                <c:pt idx="69">
                  <c:v>663352.032045503</c:v>
                </c:pt>
                <c:pt idx="70">
                  <c:v>669543.456400896</c:v>
                </c:pt>
                <c:pt idx="71">
                  <c:v>669639.39499038</c:v>
                </c:pt>
                <c:pt idx="72">
                  <c:v>676738.52329377</c:v>
                </c:pt>
                <c:pt idx="73">
                  <c:v>683939.255478885</c:v>
                </c:pt>
                <c:pt idx="74">
                  <c:v>686884.347881248</c:v>
                </c:pt>
                <c:pt idx="75">
                  <c:v>686798.516037928</c:v>
                </c:pt>
                <c:pt idx="76">
                  <c:v>693516.847496603</c:v>
                </c:pt>
                <c:pt idx="77">
                  <c:v>700292.645353485</c:v>
                </c:pt>
                <c:pt idx="78">
                  <c:v>702570.330356877</c:v>
                </c:pt>
                <c:pt idx="79">
                  <c:v>702305.035220772</c:v>
                </c:pt>
                <c:pt idx="80">
                  <c:v>708695.862224257</c:v>
                </c:pt>
                <c:pt idx="81">
                  <c:v>714343.153116137</c:v>
                </c:pt>
                <c:pt idx="82">
                  <c:v>727690.129558394</c:v>
                </c:pt>
                <c:pt idx="83">
                  <c:v>737941.853183821</c:v>
                </c:pt>
                <c:pt idx="84">
                  <c:v>747261.79672515</c:v>
                </c:pt>
                <c:pt idx="85">
                  <c:v>759507.753764142</c:v>
                </c:pt>
                <c:pt idx="86">
                  <c:v>766723.658926196</c:v>
                </c:pt>
                <c:pt idx="87">
                  <c:v>766063.749451201</c:v>
                </c:pt>
                <c:pt idx="88">
                  <c:v>768615.985882426</c:v>
                </c:pt>
                <c:pt idx="89">
                  <c:v>767922.456580799</c:v>
                </c:pt>
                <c:pt idx="90">
                  <c:v>773116.056653785</c:v>
                </c:pt>
                <c:pt idx="91">
                  <c:v>772452.691272725</c:v>
                </c:pt>
                <c:pt idx="92">
                  <c:v>778360.696175752</c:v>
                </c:pt>
                <c:pt idx="93">
                  <c:v>784332.927967194</c:v>
                </c:pt>
                <c:pt idx="94">
                  <c:v>786117.448317484</c:v>
                </c:pt>
                <c:pt idx="95">
                  <c:v>786529.313583317</c:v>
                </c:pt>
                <c:pt idx="96">
                  <c:v>793583.292422257</c:v>
                </c:pt>
                <c:pt idx="97">
                  <c:v>795750.117365979</c:v>
                </c:pt>
                <c:pt idx="98">
                  <c:v>795463.215051054</c:v>
                </c:pt>
                <c:pt idx="99">
                  <c:v>802663.156589286</c:v>
                </c:pt>
                <c:pt idx="100">
                  <c:v>810978.681021412</c:v>
                </c:pt>
                <c:pt idx="101">
                  <c:v>819866.860865805</c:v>
                </c:pt>
                <c:pt idx="102">
                  <c:v>823473.095911465</c:v>
                </c:pt>
                <c:pt idx="103">
                  <c:v>823401.415418241</c:v>
                </c:pt>
                <c:pt idx="104">
                  <c:v>831865.551108293</c:v>
                </c:pt>
                <c:pt idx="105">
                  <c:v>841228.181374296</c:v>
                </c:pt>
                <c:pt idx="106">
                  <c:v>845206.807683877</c:v>
                </c:pt>
                <c:pt idx="107">
                  <c:v>845373.463483233</c:v>
                </c:pt>
                <c:pt idx="108">
                  <c:v>853297.845701317</c:v>
                </c:pt>
                <c:pt idx="109">
                  <c:v>866348.917572143</c:v>
                </c:pt>
                <c:pt idx="110">
                  <c:v>875653.414820722</c:v>
                </c:pt>
                <c:pt idx="111">
                  <c:v>885381.189435026</c:v>
                </c:pt>
                <c:pt idx="112">
                  <c:v>893521.885209265</c:v>
                </c:pt>
                <c:pt idx="113">
                  <c:v>899232.10596002</c:v>
                </c:pt>
                <c:pt idx="114">
                  <c:v>901598.886128579</c:v>
                </c:pt>
                <c:pt idx="115">
                  <c:v>901422.908355617</c:v>
                </c:pt>
                <c:pt idx="116">
                  <c:v>905672.41904052</c:v>
                </c:pt>
                <c:pt idx="117">
                  <c:v>905619.875198212</c:v>
                </c:pt>
                <c:pt idx="118">
                  <c:v>913182.828757494</c:v>
                </c:pt>
                <c:pt idx="119">
                  <c:v>921218.505197193</c:v>
                </c:pt>
                <c:pt idx="120">
                  <c:v>929771.458315553</c:v>
                </c:pt>
                <c:pt idx="121">
                  <c:v>934483.555329947</c:v>
                </c:pt>
                <c:pt idx="122">
                  <c:v>934209.818579468</c:v>
                </c:pt>
                <c:pt idx="123">
                  <c:v>943389.297444371</c:v>
                </c:pt>
                <c:pt idx="124">
                  <c:v>948775.677824281</c:v>
                </c:pt>
                <c:pt idx="125">
                  <c:v>948233.219569484</c:v>
                </c:pt>
                <c:pt idx="126">
                  <c:v>951386.759434649</c:v>
                </c:pt>
                <c:pt idx="127">
                  <c:v>951761.111182589</c:v>
                </c:pt>
                <c:pt idx="128">
                  <c:v>963737.787273432</c:v>
                </c:pt>
                <c:pt idx="129">
                  <c:v>971833.539290514</c:v>
                </c:pt>
                <c:pt idx="130">
                  <c:v>973975.681617765</c:v>
                </c:pt>
                <c:pt idx="131">
                  <c:v>974681.668392113</c:v>
                </c:pt>
                <c:pt idx="132">
                  <c:v>985169.070630715</c:v>
                </c:pt>
                <c:pt idx="133">
                  <c:v>989325.492675298</c:v>
                </c:pt>
                <c:pt idx="134">
                  <c:v>988316.664240675</c:v>
                </c:pt>
                <c:pt idx="135">
                  <c:v>991711.12632173</c:v>
                </c:pt>
                <c:pt idx="136">
                  <c:v>991629.869051397</c:v>
                </c:pt>
                <c:pt idx="137">
                  <c:v>1003728.28443123</c:v>
                </c:pt>
                <c:pt idx="138">
                  <c:v>1012605.32625079</c:v>
                </c:pt>
                <c:pt idx="139">
                  <c:v>1026925.41193514</c:v>
                </c:pt>
                <c:pt idx="140">
                  <c:v>1036750.03926773</c:v>
                </c:pt>
                <c:pt idx="141">
                  <c:v>1039599.39098798</c:v>
                </c:pt>
                <c:pt idx="142">
                  <c:v>1039407.2304881</c:v>
                </c:pt>
                <c:pt idx="143">
                  <c:v>1042003.88283861</c:v>
                </c:pt>
                <c:pt idx="144">
                  <c:v>1041958.22632797</c:v>
                </c:pt>
                <c:pt idx="145">
                  <c:v>1049386.70436787</c:v>
                </c:pt>
                <c:pt idx="146">
                  <c:v>1056554.59196445</c:v>
                </c:pt>
                <c:pt idx="147">
                  <c:v>1064422.02277263</c:v>
                </c:pt>
                <c:pt idx="148">
                  <c:v>1068059.05910787</c:v>
                </c:pt>
                <c:pt idx="149">
                  <c:v>1068041.6765161</c:v>
                </c:pt>
                <c:pt idx="150">
                  <c:v>1076439.90353201</c:v>
                </c:pt>
                <c:pt idx="151">
                  <c:v>1079794.67840396</c:v>
                </c:pt>
                <c:pt idx="152">
                  <c:v>1080055.83362638</c:v>
                </c:pt>
                <c:pt idx="153">
                  <c:v>1086550.48812885</c:v>
                </c:pt>
                <c:pt idx="154">
                  <c:v>1088785.12642083</c:v>
                </c:pt>
                <c:pt idx="155">
                  <c:v>1088400.13156346</c:v>
                </c:pt>
                <c:pt idx="156">
                  <c:v>1099971.97103215</c:v>
                </c:pt>
                <c:pt idx="157">
                  <c:v>1107004.88461182</c:v>
                </c:pt>
                <c:pt idx="158">
                  <c:v>1107272.63464015</c:v>
                </c:pt>
                <c:pt idx="159">
                  <c:v>1115764.81670134</c:v>
                </c:pt>
                <c:pt idx="160">
                  <c:v>1118952.28947966</c:v>
                </c:pt>
                <c:pt idx="161">
                  <c:v>1119939.88506813</c:v>
                </c:pt>
                <c:pt idx="162">
                  <c:v>1122402.10905718</c:v>
                </c:pt>
                <c:pt idx="163">
                  <c:v>1122970.33778202</c:v>
                </c:pt>
                <c:pt idx="164">
                  <c:v>1135697.05680868</c:v>
                </c:pt>
                <c:pt idx="165">
                  <c:v>1145134.63637607</c:v>
                </c:pt>
                <c:pt idx="166">
                  <c:v>1152648.52452887</c:v>
                </c:pt>
                <c:pt idx="167">
                  <c:v>1158545.8730406</c:v>
                </c:pt>
                <c:pt idx="168">
                  <c:v>1162079.45387292</c:v>
                </c:pt>
                <c:pt idx="169">
                  <c:v>1162159.70050565</c:v>
                </c:pt>
                <c:pt idx="170">
                  <c:v>1165502.18950363</c:v>
                </c:pt>
                <c:pt idx="171">
                  <c:v>1165368.09765684</c:v>
                </c:pt>
                <c:pt idx="172">
                  <c:v>1173601.79745188</c:v>
                </c:pt>
                <c:pt idx="173">
                  <c:v>1182319.8851621</c:v>
                </c:pt>
                <c:pt idx="174">
                  <c:v>1191723.52128169</c:v>
                </c:pt>
                <c:pt idx="175">
                  <c:v>1196229.85825371</c:v>
                </c:pt>
                <c:pt idx="176">
                  <c:v>1196069.82211085</c:v>
                </c:pt>
                <c:pt idx="177">
                  <c:v>1205494.56299496</c:v>
                </c:pt>
                <c:pt idx="178">
                  <c:v>1210256.65388548</c:v>
                </c:pt>
                <c:pt idx="179">
                  <c:v>1209766.43315101</c:v>
                </c:pt>
                <c:pt idx="180">
                  <c:v>1215730.4851227</c:v>
                </c:pt>
                <c:pt idx="181">
                  <c:v>1218399.80871433</c:v>
                </c:pt>
                <c:pt idx="182">
                  <c:v>1217809.91141743</c:v>
                </c:pt>
                <c:pt idx="183">
                  <c:v>1229749.22500917</c:v>
                </c:pt>
                <c:pt idx="184">
                  <c:v>1232026.83454956</c:v>
                </c:pt>
                <c:pt idx="185">
                  <c:v>1231706.84408246</c:v>
                </c:pt>
                <c:pt idx="186">
                  <c:v>1239054.60799371</c:v>
                </c:pt>
                <c:pt idx="187">
                  <c:v>1241250.5340261</c:v>
                </c:pt>
                <c:pt idx="188">
                  <c:v>1239769.47628765</c:v>
                </c:pt>
                <c:pt idx="189">
                  <c:v>1242196.85911972</c:v>
                </c:pt>
                <c:pt idx="190">
                  <c:v>1241587.21519902</c:v>
                </c:pt>
                <c:pt idx="191">
                  <c:v>1247652.8780284</c:v>
                </c:pt>
                <c:pt idx="192">
                  <c:v>1251658.11779742</c:v>
                </c:pt>
                <c:pt idx="193">
                  <c:v>1264405.53904466</c:v>
                </c:pt>
                <c:pt idx="194">
                  <c:v>1274119.30823963</c:v>
                </c:pt>
                <c:pt idx="195">
                  <c:v>1275514.18482479</c:v>
                </c:pt>
                <c:pt idx="196">
                  <c:v>1276585.74923786</c:v>
                </c:pt>
                <c:pt idx="197">
                  <c:v>1277179.09911383</c:v>
                </c:pt>
                <c:pt idx="198">
                  <c:v>1277034.6707659</c:v>
                </c:pt>
                <c:pt idx="199">
                  <c:v>1284090.5977054</c:v>
                </c:pt>
                <c:pt idx="200">
                  <c:v>1289449.62259839</c:v>
                </c:pt>
                <c:pt idx="201">
                  <c:v>1295361.47198083</c:v>
                </c:pt>
                <c:pt idx="202">
                  <c:v>1298245.11071169</c:v>
                </c:pt>
                <c:pt idx="203">
                  <c:v>1298741.86236745</c:v>
                </c:pt>
                <c:pt idx="204">
                  <c:v>1304147.01277087</c:v>
                </c:pt>
                <c:pt idx="205">
                  <c:v>1305845.79502938</c:v>
                </c:pt>
                <c:pt idx="206">
                  <c:v>1305995.63476814</c:v>
                </c:pt>
                <c:pt idx="207">
                  <c:v>1309703.78208747</c:v>
                </c:pt>
                <c:pt idx="208">
                  <c:v>1310088.96757484</c:v>
                </c:pt>
                <c:pt idx="209">
                  <c:v>1310420.40254098</c:v>
                </c:pt>
                <c:pt idx="210">
                  <c:v>1309264.33970384</c:v>
                </c:pt>
                <c:pt idx="211">
                  <c:v>1317314.61092913</c:v>
                </c:pt>
                <c:pt idx="212">
                  <c:v>1320116.40389026</c:v>
                </c:pt>
                <c:pt idx="213">
                  <c:v>1319734.86219103</c:v>
                </c:pt>
                <c:pt idx="214">
                  <c:v>1324631.13698627</c:v>
                </c:pt>
                <c:pt idx="215">
                  <c:v>1328861.73435912</c:v>
                </c:pt>
                <c:pt idx="216">
                  <c:v>1327204.25436339</c:v>
                </c:pt>
                <c:pt idx="217">
                  <c:v>1334124.87017681</c:v>
                </c:pt>
                <c:pt idx="218">
                  <c:v>1327002.84887247</c:v>
                </c:pt>
                <c:pt idx="219">
                  <c:v>1337956.82411289</c:v>
                </c:pt>
                <c:pt idx="220">
                  <c:v>1337808.017147</c:v>
                </c:pt>
                <c:pt idx="221">
                  <c:v>1336009.73505784</c:v>
                </c:pt>
                <c:pt idx="222">
                  <c:v>1334812.91647093</c:v>
                </c:pt>
                <c:pt idx="223">
                  <c:v>1338899.70684759</c:v>
                </c:pt>
                <c:pt idx="224">
                  <c:v>1338661.59200877</c:v>
                </c:pt>
                <c:pt idx="225">
                  <c:v>1339839.3496048</c:v>
                </c:pt>
                <c:pt idx="226">
                  <c:v>1339446.61767219</c:v>
                </c:pt>
                <c:pt idx="227">
                  <c:v>1342847.33147437</c:v>
                </c:pt>
                <c:pt idx="228">
                  <c:v>1346190.03315536</c:v>
                </c:pt>
                <c:pt idx="229">
                  <c:v>1347383.98945144</c:v>
                </c:pt>
                <c:pt idx="230">
                  <c:v>1346787.19966218</c:v>
                </c:pt>
                <c:pt idx="231">
                  <c:v>1350477.17889549</c:v>
                </c:pt>
                <c:pt idx="232">
                  <c:v>1352908.76827356</c:v>
                </c:pt>
                <c:pt idx="233">
                  <c:v>1353511.1649744</c:v>
                </c:pt>
                <c:pt idx="234">
                  <c:v>1354608.48194518</c:v>
                </c:pt>
                <c:pt idx="235">
                  <c:v>1355137.17141227</c:v>
                </c:pt>
                <c:pt idx="236">
                  <c:v>1358315.07423519</c:v>
                </c:pt>
                <c:pt idx="237">
                  <c:v>1357120.13694607</c:v>
                </c:pt>
                <c:pt idx="238">
                  <c:v>1360925.13735976</c:v>
                </c:pt>
                <c:pt idx="239">
                  <c:v>1361903.46998438</c:v>
                </c:pt>
                <c:pt idx="240">
                  <c:v>1360375.9347791</c:v>
                </c:pt>
                <c:pt idx="241">
                  <c:v>1362730.71495792</c:v>
                </c:pt>
                <c:pt idx="242">
                  <c:v>1362066.13704446</c:v>
                </c:pt>
                <c:pt idx="243">
                  <c:v>1358805.71670143</c:v>
                </c:pt>
                <c:pt idx="244">
                  <c:v>1369398.31297282</c:v>
                </c:pt>
                <c:pt idx="245">
                  <c:v>1362715.06626212</c:v>
                </c:pt>
                <c:pt idx="246">
                  <c:v>1354538.72317777</c:v>
                </c:pt>
                <c:pt idx="247">
                  <c:v>1353717.30209237</c:v>
                </c:pt>
                <c:pt idx="248">
                  <c:v>1359753.50890511</c:v>
                </c:pt>
                <c:pt idx="249">
                  <c:v>1355074.15439202</c:v>
                </c:pt>
                <c:pt idx="250">
                  <c:v>1352529.55634464</c:v>
                </c:pt>
                <c:pt idx="251">
                  <c:v>1352638.17679624</c:v>
                </c:pt>
                <c:pt idx="252">
                  <c:v>1353038.19160588</c:v>
                </c:pt>
                <c:pt idx="253">
                  <c:v>1353240.34026317</c:v>
                </c:pt>
                <c:pt idx="254">
                  <c:v>1352668.63228787</c:v>
                </c:pt>
                <c:pt idx="255">
                  <c:v>1353249.31875892</c:v>
                </c:pt>
                <c:pt idx="256">
                  <c:v>1350831.62266165</c:v>
                </c:pt>
                <c:pt idx="257">
                  <c:v>1353260.76723114</c:v>
                </c:pt>
                <c:pt idx="258">
                  <c:v>1351108.71285082</c:v>
                </c:pt>
                <c:pt idx="259">
                  <c:v>1354861.30296383</c:v>
                </c:pt>
                <c:pt idx="260">
                  <c:v>1361168.97711015</c:v>
                </c:pt>
                <c:pt idx="261">
                  <c:v>1352466.68648268</c:v>
                </c:pt>
                <c:pt idx="262">
                  <c:v>1351227.29680116</c:v>
                </c:pt>
                <c:pt idx="263">
                  <c:v>1352262.60323254</c:v>
                </c:pt>
                <c:pt idx="264">
                  <c:v>1353657.13784788</c:v>
                </c:pt>
                <c:pt idx="265">
                  <c:v>1353612.54195145</c:v>
                </c:pt>
                <c:pt idx="266">
                  <c:v>1349251.58484389</c:v>
                </c:pt>
                <c:pt idx="267">
                  <c:v>1353842.35527583</c:v>
                </c:pt>
                <c:pt idx="268">
                  <c:v>1354343.78738316</c:v>
                </c:pt>
                <c:pt idx="269">
                  <c:v>1351727.57201725</c:v>
                </c:pt>
                <c:pt idx="270">
                  <c:v>1353110.33612248</c:v>
                </c:pt>
                <c:pt idx="271">
                  <c:v>1354845.63472699</c:v>
                </c:pt>
                <c:pt idx="272">
                  <c:v>1360373.00224817</c:v>
                </c:pt>
                <c:pt idx="273">
                  <c:v>1355950.55178453</c:v>
                </c:pt>
                <c:pt idx="274">
                  <c:v>1359054.76007414</c:v>
                </c:pt>
                <c:pt idx="275">
                  <c:v>1359507.3780088</c:v>
                </c:pt>
                <c:pt idx="276">
                  <c:v>1360239.80111879</c:v>
                </c:pt>
                <c:pt idx="277">
                  <c:v>1361085.64432172</c:v>
                </c:pt>
                <c:pt idx="278">
                  <c:v>1362849.74164606</c:v>
                </c:pt>
                <c:pt idx="279">
                  <c:v>1359744.62573178</c:v>
                </c:pt>
                <c:pt idx="280">
                  <c:v>1361401.14267808</c:v>
                </c:pt>
                <c:pt idx="281">
                  <c:v>1360873.90631724</c:v>
                </c:pt>
                <c:pt idx="282">
                  <c:v>1359390.12331729</c:v>
                </c:pt>
                <c:pt idx="283">
                  <c:v>1357854.42003121</c:v>
                </c:pt>
                <c:pt idx="284">
                  <c:v>1363886.09722217</c:v>
                </c:pt>
                <c:pt idx="285">
                  <c:v>1358001.64912937</c:v>
                </c:pt>
                <c:pt idx="286">
                  <c:v>1360342.23453314</c:v>
                </c:pt>
                <c:pt idx="287">
                  <c:v>1359031.67036853</c:v>
                </c:pt>
                <c:pt idx="288">
                  <c:v>1358638.18914249</c:v>
                </c:pt>
                <c:pt idx="289">
                  <c:v>1358434.18089528</c:v>
                </c:pt>
                <c:pt idx="290">
                  <c:v>1356567.94607841</c:v>
                </c:pt>
                <c:pt idx="291">
                  <c:v>1359775.55881772</c:v>
                </c:pt>
                <c:pt idx="292">
                  <c:v>1360980.98608114</c:v>
                </c:pt>
                <c:pt idx="293">
                  <c:v>1359166.57735817</c:v>
                </c:pt>
                <c:pt idx="294">
                  <c:v>1360480.20475081</c:v>
                </c:pt>
                <c:pt idx="295">
                  <c:v>1359368.1639224</c:v>
                </c:pt>
                <c:pt idx="296">
                  <c:v>1359194.15235753</c:v>
                </c:pt>
                <c:pt idx="297">
                  <c:v>1356968.49309273</c:v>
                </c:pt>
                <c:pt idx="298">
                  <c:v>1360509.05755551</c:v>
                </c:pt>
                <c:pt idx="299">
                  <c:v>1359198.04004112</c:v>
                </c:pt>
                <c:pt idx="300">
                  <c:v>1361838.63001464</c:v>
                </c:pt>
                <c:pt idx="301">
                  <c:v>1360968.87772538</c:v>
                </c:pt>
                <c:pt idx="302">
                  <c:v>1352333.80390913</c:v>
                </c:pt>
                <c:pt idx="303">
                  <c:v>1358818.99853135</c:v>
                </c:pt>
                <c:pt idx="304">
                  <c:v>1360692.09768086</c:v>
                </c:pt>
                <c:pt idx="305">
                  <c:v>1362427.85953437</c:v>
                </c:pt>
                <c:pt idx="306">
                  <c:v>1359701.23571895</c:v>
                </c:pt>
                <c:pt idx="307">
                  <c:v>1359453.52198413</c:v>
                </c:pt>
                <c:pt idx="308">
                  <c:v>1359709.52907993</c:v>
                </c:pt>
                <c:pt idx="309">
                  <c:v>1358719.14957769</c:v>
                </c:pt>
                <c:pt idx="310">
                  <c:v>1360295.1579295</c:v>
                </c:pt>
                <c:pt idx="311">
                  <c:v>1361592.46931164</c:v>
                </c:pt>
                <c:pt idx="312">
                  <c:v>1360480.16774146</c:v>
                </c:pt>
                <c:pt idx="313">
                  <c:v>1361293.20987059</c:v>
                </c:pt>
                <c:pt idx="314">
                  <c:v>1361435.45037537</c:v>
                </c:pt>
                <c:pt idx="315">
                  <c:v>1362315.08416318</c:v>
                </c:pt>
                <c:pt idx="316">
                  <c:v>1361207.84507925</c:v>
                </c:pt>
                <c:pt idx="317">
                  <c:v>1360766.77302305</c:v>
                </c:pt>
                <c:pt idx="318">
                  <c:v>1361125.32955102</c:v>
                </c:pt>
                <c:pt idx="319">
                  <c:v>1362502.0776142</c:v>
                </c:pt>
                <c:pt idx="320">
                  <c:v>1359969.67345058</c:v>
                </c:pt>
                <c:pt idx="321">
                  <c:v>1360364.30447022</c:v>
                </c:pt>
                <c:pt idx="322">
                  <c:v>1360170.89073434</c:v>
                </c:pt>
                <c:pt idx="323">
                  <c:v>1360325.45543972</c:v>
                </c:pt>
                <c:pt idx="324">
                  <c:v>1360613.094861</c:v>
                </c:pt>
                <c:pt idx="325">
                  <c:v>1358906.2142509</c:v>
                </c:pt>
                <c:pt idx="326">
                  <c:v>1360036.62558858</c:v>
                </c:pt>
                <c:pt idx="327">
                  <c:v>1359190.9424947</c:v>
                </c:pt>
                <c:pt idx="328">
                  <c:v>1359311.06542464</c:v>
                </c:pt>
                <c:pt idx="329">
                  <c:v>1360265.1918773</c:v>
                </c:pt>
                <c:pt idx="330">
                  <c:v>1358597.69352745</c:v>
                </c:pt>
                <c:pt idx="331">
                  <c:v>1358250.84727834</c:v>
                </c:pt>
                <c:pt idx="332">
                  <c:v>1360674.94521754</c:v>
                </c:pt>
                <c:pt idx="333">
                  <c:v>1357567.44939965</c:v>
                </c:pt>
                <c:pt idx="334">
                  <c:v>1360462.24725851</c:v>
                </c:pt>
                <c:pt idx="335">
                  <c:v>1360564.91464096</c:v>
                </c:pt>
                <c:pt idx="336">
                  <c:v>1360804.54241029</c:v>
                </c:pt>
                <c:pt idx="337">
                  <c:v>1360589.62596773</c:v>
                </c:pt>
                <c:pt idx="338">
                  <c:v>1361277.57227518</c:v>
                </c:pt>
                <c:pt idx="339">
                  <c:v>1362035.32275788</c:v>
                </c:pt>
                <c:pt idx="340">
                  <c:v>1360750.66139786</c:v>
                </c:pt>
                <c:pt idx="341">
                  <c:v>1361459.49195921</c:v>
                </c:pt>
                <c:pt idx="342">
                  <c:v>1361578.38504081</c:v>
                </c:pt>
                <c:pt idx="343">
                  <c:v>1361781.53575741</c:v>
                </c:pt>
                <c:pt idx="344">
                  <c:v>1361289.56717932</c:v>
                </c:pt>
                <c:pt idx="345">
                  <c:v>1361922.97904603</c:v>
                </c:pt>
                <c:pt idx="346">
                  <c:v>1361115.02866166</c:v>
                </c:pt>
                <c:pt idx="347">
                  <c:v>1361264.82424473</c:v>
                </c:pt>
                <c:pt idx="348">
                  <c:v>1360796.26802708</c:v>
                </c:pt>
                <c:pt idx="349">
                  <c:v>1360435.80684291</c:v>
                </c:pt>
                <c:pt idx="350">
                  <c:v>1361157.43919638</c:v>
                </c:pt>
                <c:pt idx="351">
                  <c:v>1359759.31911202</c:v>
                </c:pt>
                <c:pt idx="352">
                  <c:v>1359499.84350461</c:v>
                </c:pt>
                <c:pt idx="353">
                  <c:v>1358809.04083826</c:v>
                </c:pt>
                <c:pt idx="354">
                  <c:v>1360166.89947941</c:v>
                </c:pt>
                <c:pt idx="355">
                  <c:v>1359336.4233597</c:v>
                </c:pt>
                <c:pt idx="356">
                  <c:v>1359111.15030093</c:v>
                </c:pt>
                <c:pt idx="357">
                  <c:v>1360951.58101898</c:v>
                </c:pt>
                <c:pt idx="358">
                  <c:v>1361664.60472953</c:v>
                </c:pt>
                <c:pt idx="359">
                  <c:v>1359954.14380184</c:v>
                </c:pt>
                <c:pt idx="360">
                  <c:v>1360731.16492814</c:v>
                </c:pt>
                <c:pt idx="361">
                  <c:v>1360882.52068746</c:v>
                </c:pt>
                <c:pt idx="362">
                  <c:v>1361109.46728404</c:v>
                </c:pt>
                <c:pt idx="363">
                  <c:v>1360627.96973198</c:v>
                </c:pt>
                <c:pt idx="364">
                  <c:v>1360797.22956254</c:v>
                </c:pt>
                <c:pt idx="365">
                  <c:v>1360336.1136186</c:v>
                </c:pt>
                <c:pt idx="366">
                  <c:v>1359961.68208482</c:v>
                </c:pt>
                <c:pt idx="367">
                  <c:v>1359456.79708098</c:v>
                </c:pt>
                <c:pt idx="368">
                  <c:v>1360711.47505869</c:v>
                </c:pt>
                <c:pt idx="369">
                  <c:v>1361443.62293892</c:v>
                </c:pt>
                <c:pt idx="370">
                  <c:v>1360053.22255361</c:v>
                </c:pt>
                <c:pt idx="371">
                  <c:v>1360024.2584611</c:v>
                </c:pt>
                <c:pt idx="372">
                  <c:v>1360553.55691765</c:v>
                </c:pt>
                <c:pt idx="373">
                  <c:v>1360172.86553367</c:v>
                </c:pt>
                <c:pt idx="374">
                  <c:v>1360610.65280127</c:v>
                </c:pt>
                <c:pt idx="375">
                  <c:v>1360747.61855957</c:v>
                </c:pt>
                <c:pt idx="376">
                  <c:v>1360472.14064176</c:v>
                </c:pt>
                <c:pt idx="377">
                  <c:v>1359526.16530161</c:v>
                </c:pt>
                <c:pt idx="378">
                  <c:v>1360222.00989374</c:v>
                </c:pt>
                <c:pt idx="379">
                  <c:v>1360198.93841834</c:v>
                </c:pt>
                <c:pt idx="380">
                  <c:v>1359651.68782909</c:v>
                </c:pt>
                <c:pt idx="381">
                  <c:v>1359068.79471037</c:v>
                </c:pt>
                <c:pt idx="382">
                  <c:v>1359642.56794761</c:v>
                </c:pt>
                <c:pt idx="383">
                  <c:v>1358382.14552465</c:v>
                </c:pt>
                <c:pt idx="384">
                  <c:v>1358680.39474431</c:v>
                </c:pt>
                <c:pt idx="385">
                  <c:v>1360108.80375586</c:v>
                </c:pt>
                <c:pt idx="386">
                  <c:v>1359380.63092977</c:v>
                </c:pt>
                <c:pt idx="387">
                  <c:v>1361184.75691934</c:v>
                </c:pt>
                <c:pt idx="388">
                  <c:v>1359475.71637859</c:v>
                </c:pt>
                <c:pt idx="389">
                  <c:v>1359210.02701579</c:v>
                </c:pt>
                <c:pt idx="390">
                  <c:v>1358819.25007337</c:v>
                </c:pt>
                <c:pt idx="391">
                  <c:v>1359824.22955612</c:v>
                </c:pt>
                <c:pt idx="392">
                  <c:v>1359537.82783226</c:v>
                </c:pt>
                <c:pt idx="393">
                  <c:v>1357983.2841752</c:v>
                </c:pt>
                <c:pt idx="394">
                  <c:v>1359324.7926132</c:v>
                </c:pt>
                <c:pt idx="395">
                  <c:v>1360275.23116343</c:v>
                </c:pt>
                <c:pt idx="396">
                  <c:v>1360399.93473357</c:v>
                </c:pt>
                <c:pt idx="397">
                  <c:v>1359797.08502287</c:v>
                </c:pt>
                <c:pt idx="398">
                  <c:v>1360607.51009457</c:v>
                </c:pt>
                <c:pt idx="399">
                  <c:v>1359637.35373987</c:v>
                </c:pt>
                <c:pt idx="400">
                  <c:v>1360172.90804396</c:v>
                </c:pt>
                <c:pt idx="401">
                  <c:v>1359397.2874063</c:v>
                </c:pt>
                <c:pt idx="402">
                  <c:v>1360017.53817956</c:v>
                </c:pt>
                <c:pt idx="403">
                  <c:v>1358973.9500154</c:v>
                </c:pt>
                <c:pt idx="404">
                  <c:v>1359923.31042107</c:v>
                </c:pt>
                <c:pt idx="405">
                  <c:v>1359519.97128146</c:v>
                </c:pt>
                <c:pt idx="406">
                  <c:v>1359499.64180301</c:v>
                </c:pt>
                <c:pt idx="407">
                  <c:v>1358853.24174377</c:v>
                </c:pt>
                <c:pt idx="408">
                  <c:v>1360281.00780439</c:v>
                </c:pt>
                <c:pt idx="409">
                  <c:v>1360222.7708871</c:v>
                </c:pt>
                <c:pt idx="410">
                  <c:v>1359818.23381731</c:v>
                </c:pt>
                <c:pt idx="411">
                  <c:v>1360406.96694023</c:v>
                </c:pt>
                <c:pt idx="412">
                  <c:v>1359218.65297816</c:v>
                </c:pt>
                <c:pt idx="413">
                  <c:v>1359850.67100919</c:v>
                </c:pt>
                <c:pt idx="414">
                  <c:v>1360213.65100855</c:v>
                </c:pt>
                <c:pt idx="415">
                  <c:v>1359738.4036302</c:v>
                </c:pt>
                <c:pt idx="416">
                  <c:v>1359141.81192572</c:v>
                </c:pt>
                <c:pt idx="417">
                  <c:v>1359350.86614358</c:v>
                </c:pt>
                <c:pt idx="418">
                  <c:v>1358563.68497831</c:v>
                </c:pt>
                <c:pt idx="419">
                  <c:v>1359168.10224519</c:v>
                </c:pt>
                <c:pt idx="420">
                  <c:v>1359336.93372972</c:v>
                </c:pt>
                <c:pt idx="421">
                  <c:v>1359373.99123229</c:v>
                </c:pt>
                <c:pt idx="422">
                  <c:v>1358795.97310165</c:v>
                </c:pt>
                <c:pt idx="423">
                  <c:v>1359241.63365106</c:v>
                </c:pt>
                <c:pt idx="424">
                  <c:v>1359216.62534109</c:v>
                </c:pt>
                <c:pt idx="425">
                  <c:v>1359379.95988512</c:v>
                </c:pt>
                <c:pt idx="426">
                  <c:v>1358732.45232879</c:v>
                </c:pt>
                <c:pt idx="427">
                  <c:v>1359302.5818527</c:v>
                </c:pt>
                <c:pt idx="428">
                  <c:v>1358802.61487996</c:v>
                </c:pt>
                <c:pt idx="429">
                  <c:v>1358674.72460099</c:v>
                </c:pt>
                <c:pt idx="430">
                  <c:v>1359273.55579773</c:v>
                </c:pt>
                <c:pt idx="431">
                  <c:v>1359109.20766398</c:v>
                </c:pt>
                <c:pt idx="432">
                  <c:v>1359439.82126147</c:v>
                </c:pt>
                <c:pt idx="433">
                  <c:v>1359656.17718385</c:v>
                </c:pt>
                <c:pt idx="434">
                  <c:v>1359771.88236807</c:v>
                </c:pt>
                <c:pt idx="435">
                  <c:v>1359348.04995374</c:v>
                </c:pt>
                <c:pt idx="436">
                  <c:v>1359834.78799281</c:v>
                </c:pt>
                <c:pt idx="437">
                  <c:v>1359442.02584823</c:v>
                </c:pt>
                <c:pt idx="438">
                  <c:v>1359823.24179764</c:v>
                </c:pt>
                <c:pt idx="439">
                  <c:v>1359102.26073507</c:v>
                </c:pt>
                <c:pt idx="440">
                  <c:v>1359502.77688313</c:v>
                </c:pt>
                <c:pt idx="441">
                  <c:v>1359604.13700673</c:v>
                </c:pt>
                <c:pt idx="442">
                  <c:v>1359023.15667203</c:v>
                </c:pt>
                <c:pt idx="443">
                  <c:v>1359058.29317972</c:v>
                </c:pt>
                <c:pt idx="444">
                  <c:v>1359419.39438141</c:v>
                </c:pt>
                <c:pt idx="445">
                  <c:v>1359260.18850513</c:v>
                </c:pt>
                <c:pt idx="446">
                  <c:v>1359176.41951485</c:v>
                </c:pt>
                <c:pt idx="447">
                  <c:v>1359361.5952236</c:v>
                </c:pt>
                <c:pt idx="448">
                  <c:v>1359855.57164926</c:v>
                </c:pt>
                <c:pt idx="449">
                  <c:v>1359338.01611104</c:v>
                </c:pt>
                <c:pt idx="450">
                  <c:v>1359160.69101516</c:v>
                </c:pt>
                <c:pt idx="451">
                  <c:v>1359516.92084782</c:v>
                </c:pt>
                <c:pt idx="452">
                  <c:v>1359882.90630327</c:v>
                </c:pt>
                <c:pt idx="453">
                  <c:v>1359399.18323535</c:v>
                </c:pt>
                <c:pt idx="454">
                  <c:v>1360067.26593475</c:v>
                </c:pt>
                <c:pt idx="455">
                  <c:v>1359736.36747019</c:v>
                </c:pt>
                <c:pt idx="456">
                  <c:v>1359971.25348809</c:v>
                </c:pt>
                <c:pt idx="457">
                  <c:v>1359435.91080174</c:v>
                </c:pt>
                <c:pt idx="458">
                  <c:v>1359348.93121652</c:v>
                </c:pt>
                <c:pt idx="459">
                  <c:v>1359277.64919691</c:v>
                </c:pt>
                <c:pt idx="460">
                  <c:v>1359322.34635626</c:v>
                </c:pt>
                <c:pt idx="461">
                  <c:v>1359445.90868982</c:v>
                </c:pt>
                <c:pt idx="462">
                  <c:v>1359332.81049274</c:v>
                </c:pt>
                <c:pt idx="463">
                  <c:v>1359547.45355343</c:v>
                </c:pt>
                <c:pt idx="464">
                  <c:v>1359359.17315876</c:v>
                </c:pt>
                <c:pt idx="465">
                  <c:v>1359847.12510563</c:v>
                </c:pt>
                <c:pt idx="466">
                  <c:v>1359422.8596365</c:v>
                </c:pt>
                <c:pt idx="467">
                  <c:v>1359237.56220502</c:v>
                </c:pt>
                <c:pt idx="468">
                  <c:v>1359078.00537527</c:v>
                </c:pt>
                <c:pt idx="469">
                  <c:v>1359396.47237432</c:v>
                </c:pt>
                <c:pt idx="470">
                  <c:v>1359198.17293471</c:v>
                </c:pt>
                <c:pt idx="471">
                  <c:v>1359645.17129024</c:v>
                </c:pt>
                <c:pt idx="472">
                  <c:v>1359202.59381573</c:v>
                </c:pt>
                <c:pt idx="473">
                  <c:v>1359171.54525167</c:v>
                </c:pt>
                <c:pt idx="474">
                  <c:v>1359276.58862454</c:v>
                </c:pt>
                <c:pt idx="475">
                  <c:v>1359324.15037901</c:v>
                </c:pt>
                <c:pt idx="476">
                  <c:v>1359292.97744202</c:v>
                </c:pt>
                <c:pt idx="477">
                  <c:v>1359558.67515469</c:v>
                </c:pt>
                <c:pt idx="478">
                  <c:v>1359240.64250223</c:v>
                </c:pt>
                <c:pt idx="479">
                  <c:v>1358909.48200431</c:v>
                </c:pt>
                <c:pt idx="480">
                  <c:v>1359295.39541521</c:v>
                </c:pt>
                <c:pt idx="481">
                  <c:v>1359071.00569043</c:v>
                </c:pt>
                <c:pt idx="482">
                  <c:v>1359104.71894469</c:v>
                </c:pt>
                <c:pt idx="483">
                  <c:v>1359269.77695704</c:v>
                </c:pt>
                <c:pt idx="484">
                  <c:v>1359331.26479718</c:v>
                </c:pt>
                <c:pt idx="485">
                  <c:v>1359692.6970952</c:v>
                </c:pt>
                <c:pt idx="486">
                  <c:v>1359296.92676416</c:v>
                </c:pt>
                <c:pt idx="487">
                  <c:v>1359242.06401124</c:v>
                </c:pt>
                <c:pt idx="488">
                  <c:v>1359253.71249798</c:v>
                </c:pt>
                <c:pt idx="489">
                  <c:v>1359223.28421345</c:v>
                </c:pt>
                <c:pt idx="490">
                  <c:v>1359269.09719025</c:v>
                </c:pt>
                <c:pt idx="491">
                  <c:v>1359472.44873388</c:v>
                </c:pt>
                <c:pt idx="492">
                  <c:v>1359275.34054361</c:v>
                </c:pt>
                <c:pt idx="493">
                  <c:v>1359246.50365597</c:v>
                </c:pt>
                <c:pt idx="494">
                  <c:v>1359269.77258761</c:v>
                </c:pt>
                <c:pt idx="495">
                  <c:v>1359197.89887016</c:v>
                </c:pt>
                <c:pt idx="496">
                  <c:v>1359216.92830777</c:v>
                </c:pt>
                <c:pt idx="497">
                  <c:v>1359245.37143719</c:v>
                </c:pt>
                <c:pt idx="498">
                  <c:v>1359410.75137342</c:v>
                </c:pt>
                <c:pt idx="499">
                  <c:v>1359297.3482334</c:v>
                </c:pt>
                <c:pt idx="500">
                  <c:v>1359474.62249827</c:v>
                </c:pt>
                <c:pt idx="501">
                  <c:v>1359369.43560799</c:v>
                </c:pt>
                <c:pt idx="502">
                  <c:v>1359437.91676551</c:v>
                </c:pt>
                <c:pt idx="503">
                  <c:v>1359465.27785519</c:v>
                </c:pt>
                <c:pt idx="504">
                  <c:v>1359614.96653439</c:v>
                </c:pt>
                <c:pt idx="505">
                  <c:v>1359305.32002456</c:v>
                </c:pt>
                <c:pt idx="506">
                  <c:v>1359423.55356013</c:v>
                </c:pt>
                <c:pt idx="507">
                  <c:v>1359527.00927971</c:v>
                </c:pt>
                <c:pt idx="508">
                  <c:v>1359536.78869272</c:v>
                </c:pt>
                <c:pt idx="509">
                  <c:v>1359584.13464246</c:v>
                </c:pt>
                <c:pt idx="510">
                  <c:v>1359595.74586327</c:v>
                </c:pt>
                <c:pt idx="511">
                  <c:v>1359585.37118835</c:v>
                </c:pt>
                <c:pt idx="512">
                  <c:v>1359596.8626112</c:v>
                </c:pt>
                <c:pt idx="513">
                  <c:v>1359609.80842937</c:v>
                </c:pt>
                <c:pt idx="514">
                  <c:v>1359581.89982646</c:v>
                </c:pt>
                <c:pt idx="515">
                  <c:v>1359655.62357712</c:v>
                </c:pt>
                <c:pt idx="516">
                  <c:v>1359613.23784086</c:v>
                </c:pt>
                <c:pt idx="517">
                  <c:v>1359666.64463271</c:v>
                </c:pt>
                <c:pt idx="518">
                  <c:v>1359702.00631331</c:v>
                </c:pt>
                <c:pt idx="519">
                  <c:v>1359728.49646364</c:v>
                </c:pt>
                <c:pt idx="520">
                  <c:v>1359707.12605751</c:v>
                </c:pt>
                <c:pt idx="521">
                  <c:v>1359703.68265692</c:v>
                </c:pt>
                <c:pt idx="522">
                  <c:v>1359701.27919649</c:v>
                </c:pt>
                <c:pt idx="523">
                  <c:v>1359716.49842779</c:v>
                </c:pt>
                <c:pt idx="524">
                  <c:v>1359645.67778078</c:v>
                </c:pt>
                <c:pt idx="525">
                  <c:v>1359793.78600787</c:v>
                </c:pt>
                <c:pt idx="526">
                  <c:v>1359821.20760949</c:v>
                </c:pt>
                <c:pt idx="527">
                  <c:v>1359798.98198914</c:v>
                </c:pt>
                <c:pt idx="528">
                  <c:v>1359858.95854442</c:v>
                </c:pt>
                <c:pt idx="529">
                  <c:v>1359823.70100466</c:v>
                </c:pt>
                <c:pt idx="530">
                  <c:v>1359583.08265502</c:v>
                </c:pt>
                <c:pt idx="531">
                  <c:v>1359709.21349921</c:v>
                </c:pt>
                <c:pt idx="532">
                  <c:v>1359743.87195734</c:v>
                </c:pt>
                <c:pt idx="533">
                  <c:v>1359843.91700171</c:v>
                </c:pt>
                <c:pt idx="534">
                  <c:v>1359685.67913023</c:v>
                </c:pt>
                <c:pt idx="535">
                  <c:v>1359750.42329886</c:v>
                </c:pt>
                <c:pt idx="536">
                  <c:v>1359816.55809851</c:v>
                </c:pt>
                <c:pt idx="537">
                  <c:v>1359787.38031782</c:v>
                </c:pt>
                <c:pt idx="538">
                  <c:v>1359894.13014688</c:v>
                </c:pt>
                <c:pt idx="539">
                  <c:v>1359754.76618684</c:v>
                </c:pt>
                <c:pt idx="540">
                  <c:v>1359722.37262991</c:v>
                </c:pt>
                <c:pt idx="541">
                  <c:v>1359777.83139981</c:v>
                </c:pt>
                <c:pt idx="542">
                  <c:v>1359734.74704402</c:v>
                </c:pt>
                <c:pt idx="543">
                  <c:v>1359829.28324172</c:v>
                </c:pt>
                <c:pt idx="544">
                  <c:v>1359724.61231265</c:v>
                </c:pt>
                <c:pt idx="545">
                  <c:v>1359756.80721269</c:v>
                </c:pt>
                <c:pt idx="546">
                  <c:v>1359744.552315</c:v>
                </c:pt>
                <c:pt idx="547">
                  <c:v>1359753.20618227</c:v>
                </c:pt>
                <c:pt idx="548">
                  <c:v>1359657.46477632</c:v>
                </c:pt>
                <c:pt idx="549">
                  <c:v>1359637.09347325</c:v>
                </c:pt>
                <c:pt idx="550">
                  <c:v>1359667.15421841</c:v>
                </c:pt>
                <c:pt idx="551">
                  <c:v>1359679.58529411</c:v>
                </c:pt>
                <c:pt idx="552">
                  <c:v>1359788.38778475</c:v>
                </c:pt>
                <c:pt idx="553">
                  <c:v>1359753.92503025</c:v>
                </c:pt>
                <c:pt idx="554">
                  <c:v>1359549.56343616</c:v>
                </c:pt>
                <c:pt idx="555">
                  <c:v>1359601.94042493</c:v>
                </c:pt>
                <c:pt idx="556">
                  <c:v>1359506.8769558</c:v>
                </c:pt>
                <c:pt idx="557">
                  <c:v>1359625.96804481</c:v>
                </c:pt>
                <c:pt idx="558">
                  <c:v>1359345.68933888</c:v>
                </c:pt>
                <c:pt idx="559">
                  <c:v>1359596.32121456</c:v>
                </c:pt>
                <c:pt idx="560">
                  <c:v>1359558.09871382</c:v>
                </c:pt>
                <c:pt idx="561">
                  <c:v>1359458.7591145</c:v>
                </c:pt>
                <c:pt idx="562">
                  <c:v>1359534.68491652</c:v>
                </c:pt>
                <c:pt idx="563">
                  <c:v>1359602.31741153</c:v>
                </c:pt>
                <c:pt idx="564">
                  <c:v>1359609.73691467</c:v>
                </c:pt>
                <c:pt idx="565">
                  <c:v>1359559.10767069</c:v>
                </c:pt>
                <c:pt idx="566">
                  <c:v>1359473.47707986</c:v>
                </c:pt>
                <c:pt idx="567">
                  <c:v>1359493.26165481</c:v>
                </c:pt>
                <c:pt idx="568">
                  <c:v>1359439.24419137</c:v>
                </c:pt>
                <c:pt idx="569">
                  <c:v>1359444.96992102</c:v>
                </c:pt>
                <c:pt idx="570">
                  <c:v>1359458.92650098</c:v>
                </c:pt>
                <c:pt idx="571">
                  <c:v>1359501.02169335</c:v>
                </c:pt>
                <c:pt idx="572">
                  <c:v>1359608.7281056</c:v>
                </c:pt>
                <c:pt idx="573">
                  <c:v>1359608.47257434</c:v>
                </c:pt>
                <c:pt idx="574">
                  <c:v>1359608.32301529</c:v>
                </c:pt>
                <c:pt idx="575">
                  <c:v>1359617.50443161</c:v>
                </c:pt>
                <c:pt idx="576">
                  <c:v>1359668.62137635</c:v>
                </c:pt>
                <c:pt idx="577">
                  <c:v>1359696.3144466</c:v>
                </c:pt>
                <c:pt idx="578">
                  <c:v>1359658.70463767</c:v>
                </c:pt>
                <c:pt idx="579">
                  <c:v>1359732.95216333</c:v>
                </c:pt>
                <c:pt idx="580">
                  <c:v>1359527.44830738</c:v>
                </c:pt>
                <c:pt idx="581">
                  <c:v>1359606.77012527</c:v>
                </c:pt>
                <c:pt idx="582">
                  <c:v>1359480.93060779</c:v>
                </c:pt>
                <c:pt idx="583">
                  <c:v>1359367.56109342</c:v>
                </c:pt>
                <c:pt idx="584">
                  <c:v>1359580.90058294</c:v>
                </c:pt>
                <c:pt idx="585">
                  <c:v>1359443.33734709</c:v>
                </c:pt>
                <c:pt idx="586">
                  <c:v>1359626.13396006</c:v>
                </c:pt>
                <c:pt idx="587">
                  <c:v>1359508.070328</c:v>
                </c:pt>
                <c:pt idx="588">
                  <c:v>1359499.63477038</c:v>
                </c:pt>
                <c:pt idx="589">
                  <c:v>1359503.92593505</c:v>
                </c:pt>
                <c:pt idx="590">
                  <c:v>1359474.45649288</c:v>
                </c:pt>
                <c:pt idx="591">
                  <c:v>1359531.269952</c:v>
                </c:pt>
                <c:pt idx="592">
                  <c:v>1359527.09557407</c:v>
                </c:pt>
                <c:pt idx="593">
                  <c:v>1359595.79717139</c:v>
                </c:pt>
                <c:pt idx="594">
                  <c:v>1359425.90652747</c:v>
                </c:pt>
                <c:pt idx="595">
                  <c:v>1359457.39470483</c:v>
                </c:pt>
                <c:pt idx="596">
                  <c:v>1359529.32705221</c:v>
                </c:pt>
                <c:pt idx="597">
                  <c:v>1359539.11838854</c:v>
                </c:pt>
                <c:pt idx="598">
                  <c:v>1359499.72636266</c:v>
                </c:pt>
                <c:pt idx="599">
                  <c:v>1359508.4249752</c:v>
                </c:pt>
                <c:pt idx="600">
                  <c:v>1359408.53407053</c:v>
                </c:pt>
                <c:pt idx="601">
                  <c:v>1359505.93138813</c:v>
                </c:pt>
                <c:pt idx="602">
                  <c:v>1359480.2813045</c:v>
                </c:pt>
                <c:pt idx="603">
                  <c:v>1359436.74903587</c:v>
                </c:pt>
                <c:pt idx="604">
                  <c:v>1359532.28177328</c:v>
                </c:pt>
                <c:pt idx="605">
                  <c:v>1359475.75281392</c:v>
                </c:pt>
                <c:pt idx="606">
                  <c:v>1359502.29014821</c:v>
                </c:pt>
                <c:pt idx="607">
                  <c:v>1359523.3217803</c:v>
                </c:pt>
                <c:pt idx="608">
                  <c:v>1359467.93656185</c:v>
                </c:pt>
                <c:pt idx="609">
                  <c:v>1359591.10038772</c:v>
                </c:pt>
                <c:pt idx="610">
                  <c:v>1359446.63012247</c:v>
                </c:pt>
                <c:pt idx="611">
                  <c:v>1359432.02293726</c:v>
                </c:pt>
                <c:pt idx="612">
                  <c:v>1359503.94803798</c:v>
                </c:pt>
                <c:pt idx="613">
                  <c:v>1359575.4727021</c:v>
                </c:pt>
                <c:pt idx="614">
                  <c:v>1359557.40330499</c:v>
                </c:pt>
                <c:pt idx="615">
                  <c:v>1359545.18880756</c:v>
                </c:pt>
                <c:pt idx="616">
                  <c:v>1359551.55309083</c:v>
                </c:pt>
                <c:pt idx="617">
                  <c:v>1359552.83438264</c:v>
                </c:pt>
                <c:pt idx="618">
                  <c:v>1359540.14392109</c:v>
                </c:pt>
                <c:pt idx="619">
                  <c:v>1359555.70367896</c:v>
                </c:pt>
                <c:pt idx="620">
                  <c:v>1359553.43535089</c:v>
                </c:pt>
                <c:pt idx="621">
                  <c:v>1359514.38612914</c:v>
                </c:pt>
                <c:pt idx="622">
                  <c:v>1359503.90938227</c:v>
                </c:pt>
                <c:pt idx="623">
                  <c:v>1359444.1785849</c:v>
                </c:pt>
                <c:pt idx="624">
                  <c:v>1359471.27750635</c:v>
                </c:pt>
                <c:pt idx="625">
                  <c:v>1359582.90016427</c:v>
                </c:pt>
                <c:pt idx="626">
                  <c:v>1359525.86199799</c:v>
                </c:pt>
                <c:pt idx="627">
                  <c:v>1359597.7528089</c:v>
                </c:pt>
                <c:pt idx="628">
                  <c:v>1359494.90294586</c:v>
                </c:pt>
                <c:pt idx="629">
                  <c:v>1359538.40550607</c:v>
                </c:pt>
                <c:pt idx="630">
                  <c:v>1359514.59022206</c:v>
                </c:pt>
                <c:pt idx="631">
                  <c:v>1359501.95736182</c:v>
                </c:pt>
                <c:pt idx="632">
                  <c:v>1359506.79528294</c:v>
                </c:pt>
                <c:pt idx="633">
                  <c:v>1359414.3119276</c:v>
                </c:pt>
                <c:pt idx="634">
                  <c:v>1359427.72566873</c:v>
                </c:pt>
                <c:pt idx="635">
                  <c:v>1359510.81465138</c:v>
                </c:pt>
                <c:pt idx="636">
                  <c:v>1359469.14592754</c:v>
                </c:pt>
                <c:pt idx="637">
                  <c:v>1359360.42791038</c:v>
                </c:pt>
                <c:pt idx="638">
                  <c:v>1359455.93107803</c:v>
                </c:pt>
                <c:pt idx="639">
                  <c:v>1359398.48820147</c:v>
                </c:pt>
                <c:pt idx="640">
                  <c:v>1359424.66513264</c:v>
                </c:pt>
                <c:pt idx="641">
                  <c:v>1359337.19044568</c:v>
                </c:pt>
                <c:pt idx="642">
                  <c:v>1359413.8625178</c:v>
                </c:pt>
                <c:pt idx="643">
                  <c:v>1359441.85185682</c:v>
                </c:pt>
                <c:pt idx="644">
                  <c:v>1359435.46300852</c:v>
                </c:pt>
                <c:pt idx="645">
                  <c:v>1359430.1409157</c:v>
                </c:pt>
                <c:pt idx="646">
                  <c:v>1359418.09387892</c:v>
                </c:pt>
                <c:pt idx="647">
                  <c:v>1359446.2361179</c:v>
                </c:pt>
                <c:pt idx="648">
                  <c:v>1359424.25570467</c:v>
                </c:pt>
                <c:pt idx="649">
                  <c:v>1359445.73205011</c:v>
                </c:pt>
                <c:pt idx="650">
                  <c:v>1359430.71693249</c:v>
                </c:pt>
                <c:pt idx="651">
                  <c:v>1359435.81541766</c:v>
                </c:pt>
                <c:pt idx="652">
                  <c:v>1359470.77113214</c:v>
                </c:pt>
                <c:pt idx="653">
                  <c:v>1359490.2103767</c:v>
                </c:pt>
                <c:pt idx="654">
                  <c:v>1359514.70576145</c:v>
                </c:pt>
                <c:pt idx="655">
                  <c:v>1359497.01028726</c:v>
                </c:pt>
                <c:pt idx="656">
                  <c:v>1359496.26595464</c:v>
                </c:pt>
                <c:pt idx="657">
                  <c:v>1359477.83525384</c:v>
                </c:pt>
                <c:pt idx="658">
                  <c:v>1359461.28335722</c:v>
                </c:pt>
                <c:pt idx="659">
                  <c:v>1359473.48638168</c:v>
                </c:pt>
                <c:pt idx="660">
                  <c:v>1359523.10087713</c:v>
                </c:pt>
                <c:pt idx="661">
                  <c:v>1359480.61812475</c:v>
                </c:pt>
                <c:pt idx="662">
                  <c:v>1359482.5166591</c:v>
                </c:pt>
                <c:pt idx="663">
                  <c:v>1359471.28681243</c:v>
                </c:pt>
                <c:pt idx="664">
                  <c:v>1359517.73424993</c:v>
                </c:pt>
                <c:pt idx="665">
                  <c:v>1359502.34861927</c:v>
                </c:pt>
                <c:pt idx="666">
                  <c:v>1359502.72066167</c:v>
                </c:pt>
                <c:pt idx="667">
                  <c:v>1359512.39679608</c:v>
                </c:pt>
                <c:pt idx="668">
                  <c:v>1359521.78115499</c:v>
                </c:pt>
                <c:pt idx="669">
                  <c:v>1359524.43184639</c:v>
                </c:pt>
                <c:pt idx="670">
                  <c:v>1359558.32995301</c:v>
                </c:pt>
                <c:pt idx="671">
                  <c:v>1359508.63957398</c:v>
                </c:pt>
                <c:pt idx="672">
                  <c:v>1359524.52579002</c:v>
                </c:pt>
                <c:pt idx="673">
                  <c:v>1359537.79861957</c:v>
                </c:pt>
                <c:pt idx="674">
                  <c:v>1359541.83569427</c:v>
                </c:pt>
                <c:pt idx="675">
                  <c:v>1359548.68276011</c:v>
                </c:pt>
                <c:pt idx="676">
                  <c:v>1359551.18774223</c:v>
                </c:pt>
                <c:pt idx="677">
                  <c:v>1359524.51425725</c:v>
                </c:pt>
                <c:pt idx="678">
                  <c:v>1359553.07557054</c:v>
                </c:pt>
                <c:pt idx="679">
                  <c:v>1359528.68810653</c:v>
                </c:pt>
                <c:pt idx="680">
                  <c:v>1359553.76837398</c:v>
                </c:pt>
                <c:pt idx="681">
                  <c:v>1359529.48036808</c:v>
                </c:pt>
                <c:pt idx="682">
                  <c:v>1359502.72360314</c:v>
                </c:pt>
                <c:pt idx="683">
                  <c:v>1359529.20391353</c:v>
                </c:pt>
                <c:pt idx="684">
                  <c:v>1359480.68122579</c:v>
                </c:pt>
                <c:pt idx="685">
                  <c:v>1359483.24123673</c:v>
                </c:pt>
                <c:pt idx="686">
                  <c:v>1359449.51664067</c:v>
                </c:pt>
                <c:pt idx="687">
                  <c:v>1359487.51290121</c:v>
                </c:pt>
                <c:pt idx="688">
                  <c:v>1359436.46990865</c:v>
                </c:pt>
                <c:pt idx="689">
                  <c:v>1359507.36569326</c:v>
                </c:pt>
                <c:pt idx="690">
                  <c:v>1359491.7647153</c:v>
                </c:pt>
                <c:pt idx="691">
                  <c:v>1359484.84779923</c:v>
                </c:pt>
                <c:pt idx="692">
                  <c:v>1359439.20946501</c:v>
                </c:pt>
                <c:pt idx="693">
                  <c:v>1359477.03452636</c:v>
                </c:pt>
                <c:pt idx="694">
                  <c:v>1359523.42340674</c:v>
                </c:pt>
                <c:pt idx="695">
                  <c:v>1359479.46135314</c:v>
                </c:pt>
                <c:pt idx="696">
                  <c:v>1359476.51162596</c:v>
                </c:pt>
                <c:pt idx="697">
                  <c:v>1359489.59984614</c:v>
                </c:pt>
                <c:pt idx="698">
                  <c:v>1359510.78320256</c:v>
                </c:pt>
                <c:pt idx="699">
                  <c:v>1359498.67222109</c:v>
                </c:pt>
                <c:pt idx="700">
                  <c:v>1359483.18689444</c:v>
                </c:pt>
                <c:pt idx="701">
                  <c:v>1359475.43918212</c:v>
                </c:pt>
                <c:pt idx="702">
                  <c:v>1359476.32433164</c:v>
                </c:pt>
                <c:pt idx="703">
                  <c:v>1359482.0711348</c:v>
                </c:pt>
                <c:pt idx="704">
                  <c:v>1359504.33434878</c:v>
                </c:pt>
                <c:pt idx="705">
                  <c:v>1359471.29053</c:v>
                </c:pt>
                <c:pt idx="706">
                  <c:v>1359490.04631302</c:v>
                </c:pt>
                <c:pt idx="707">
                  <c:v>1359495.22376727</c:v>
                </c:pt>
                <c:pt idx="708">
                  <c:v>1359498.33646983</c:v>
                </c:pt>
                <c:pt idx="709">
                  <c:v>1359484.34143411</c:v>
                </c:pt>
                <c:pt idx="710">
                  <c:v>1359495.61320774</c:v>
                </c:pt>
                <c:pt idx="711">
                  <c:v>1359499.38185129</c:v>
                </c:pt>
                <c:pt idx="712">
                  <c:v>1359485.69734779</c:v>
                </c:pt>
                <c:pt idx="713">
                  <c:v>1359471.72913986</c:v>
                </c:pt>
                <c:pt idx="714">
                  <c:v>1359501.2975426</c:v>
                </c:pt>
                <c:pt idx="715">
                  <c:v>1359492.90096612</c:v>
                </c:pt>
                <c:pt idx="716">
                  <c:v>1359494.62128913</c:v>
                </c:pt>
                <c:pt idx="717">
                  <c:v>1359489.47557328</c:v>
                </c:pt>
                <c:pt idx="718">
                  <c:v>1359480.79005839</c:v>
                </c:pt>
                <c:pt idx="719">
                  <c:v>1359498.20381291</c:v>
                </c:pt>
                <c:pt idx="720">
                  <c:v>1359487.11033995</c:v>
                </c:pt>
                <c:pt idx="721">
                  <c:v>1359491.52098688</c:v>
                </c:pt>
                <c:pt idx="722">
                  <c:v>1359486.59873685</c:v>
                </c:pt>
                <c:pt idx="723">
                  <c:v>1359500.24003334</c:v>
                </c:pt>
                <c:pt idx="724">
                  <c:v>1359491.93895483</c:v>
                </c:pt>
                <c:pt idx="725">
                  <c:v>1359508.11057135</c:v>
                </c:pt>
                <c:pt idx="726">
                  <c:v>1359502.92446029</c:v>
                </c:pt>
                <c:pt idx="727">
                  <c:v>1359493.20165998</c:v>
                </c:pt>
                <c:pt idx="728">
                  <c:v>1359499.18014858</c:v>
                </c:pt>
                <c:pt idx="729">
                  <c:v>1359507.29129682</c:v>
                </c:pt>
                <c:pt idx="730">
                  <c:v>1359499.3775119</c:v>
                </c:pt>
                <c:pt idx="731">
                  <c:v>1359519.56701401</c:v>
                </c:pt>
                <c:pt idx="732">
                  <c:v>1359504.16416308</c:v>
                </c:pt>
                <c:pt idx="733">
                  <c:v>1359493.62520306</c:v>
                </c:pt>
                <c:pt idx="734">
                  <c:v>1359505.08767864</c:v>
                </c:pt>
                <c:pt idx="735">
                  <c:v>1359513.93187127</c:v>
                </c:pt>
                <c:pt idx="736">
                  <c:v>1359492.76013955</c:v>
                </c:pt>
                <c:pt idx="737">
                  <c:v>1359511.9345391</c:v>
                </c:pt>
                <c:pt idx="738">
                  <c:v>1359491.62467967</c:v>
                </c:pt>
                <c:pt idx="739">
                  <c:v>1359532.24789521</c:v>
                </c:pt>
                <c:pt idx="740">
                  <c:v>1359496.52860892</c:v>
                </c:pt>
                <c:pt idx="741">
                  <c:v>1359489.95934372</c:v>
                </c:pt>
                <c:pt idx="742">
                  <c:v>1359495.40940444</c:v>
                </c:pt>
                <c:pt idx="743">
                  <c:v>1359485.65006602</c:v>
                </c:pt>
                <c:pt idx="744">
                  <c:v>1359500.7991543</c:v>
                </c:pt>
                <c:pt idx="745">
                  <c:v>1359498.53655395</c:v>
                </c:pt>
                <c:pt idx="746">
                  <c:v>1359510.13189115</c:v>
                </c:pt>
                <c:pt idx="747">
                  <c:v>1359501.01727839</c:v>
                </c:pt>
                <c:pt idx="748">
                  <c:v>1359505.86900543</c:v>
                </c:pt>
                <c:pt idx="749">
                  <c:v>1359507.31517206</c:v>
                </c:pt>
                <c:pt idx="750">
                  <c:v>1359500.53290825</c:v>
                </c:pt>
                <c:pt idx="751">
                  <c:v>1359502.81620345</c:v>
                </c:pt>
                <c:pt idx="752">
                  <c:v>1359504.86873992</c:v>
                </c:pt>
                <c:pt idx="753">
                  <c:v>1359507.91907028</c:v>
                </c:pt>
                <c:pt idx="754">
                  <c:v>1359510.34825269</c:v>
                </c:pt>
                <c:pt idx="755">
                  <c:v>1359511.32774674</c:v>
                </c:pt>
                <c:pt idx="756">
                  <c:v>1359506.8351803</c:v>
                </c:pt>
                <c:pt idx="757">
                  <c:v>1359506.17659842</c:v>
                </c:pt>
                <c:pt idx="758">
                  <c:v>1359510.38615839</c:v>
                </c:pt>
                <c:pt idx="759">
                  <c:v>1359512.02375388</c:v>
                </c:pt>
                <c:pt idx="760">
                  <c:v>1359511.50618981</c:v>
                </c:pt>
                <c:pt idx="761">
                  <c:v>1359510.6884159</c:v>
                </c:pt>
                <c:pt idx="762">
                  <c:v>1359513.44286837</c:v>
                </c:pt>
                <c:pt idx="763">
                  <c:v>1359513.91642756</c:v>
                </c:pt>
                <c:pt idx="764">
                  <c:v>1359513.71113156</c:v>
                </c:pt>
                <c:pt idx="765">
                  <c:v>1359515.48263126</c:v>
                </c:pt>
                <c:pt idx="766">
                  <c:v>1359512.44803746</c:v>
                </c:pt>
                <c:pt idx="767">
                  <c:v>1359514.36763283</c:v>
                </c:pt>
                <c:pt idx="768">
                  <c:v>1359515.44569863</c:v>
                </c:pt>
                <c:pt idx="769">
                  <c:v>1359516.4617777</c:v>
                </c:pt>
                <c:pt idx="770">
                  <c:v>1359515.22406073</c:v>
                </c:pt>
                <c:pt idx="771">
                  <c:v>1359518.06960328</c:v>
                </c:pt>
                <c:pt idx="772">
                  <c:v>1359518.16742889</c:v>
                </c:pt>
                <c:pt idx="773">
                  <c:v>1359512.14716845</c:v>
                </c:pt>
                <c:pt idx="774">
                  <c:v>1359512.58215892</c:v>
                </c:pt>
                <c:pt idx="775">
                  <c:v>1359511.97459017</c:v>
                </c:pt>
                <c:pt idx="776">
                  <c:v>1359514.50509387</c:v>
                </c:pt>
                <c:pt idx="777">
                  <c:v>1359509.71217646</c:v>
                </c:pt>
                <c:pt idx="778">
                  <c:v>1359511.42976611</c:v>
                </c:pt>
                <c:pt idx="779">
                  <c:v>1359510.41212207</c:v>
                </c:pt>
                <c:pt idx="780">
                  <c:v>1359513.85700299</c:v>
                </c:pt>
                <c:pt idx="781">
                  <c:v>1359512.64995442</c:v>
                </c:pt>
                <c:pt idx="782">
                  <c:v>1359513.11513726</c:v>
                </c:pt>
                <c:pt idx="783">
                  <c:v>1359516.8067005</c:v>
                </c:pt>
                <c:pt idx="784">
                  <c:v>1359517.77517906</c:v>
                </c:pt>
                <c:pt idx="785">
                  <c:v>1359519.75836332</c:v>
                </c:pt>
                <c:pt idx="786">
                  <c:v>1359518.39894209</c:v>
                </c:pt>
                <c:pt idx="787">
                  <c:v>1359516.35609695</c:v>
                </c:pt>
                <c:pt idx="788">
                  <c:v>1359518.81565465</c:v>
                </c:pt>
                <c:pt idx="789">
                  <c:v>1359512.90404212</c:v>
                </c:pt>
                <c:pt idx="790">
                  <c:v>1359511.81756677</c:v>
                </c:pt>
                <c:pt idx="791">
                  <c:v>1359511.02887956</c:v>
                </c:pt>
                <c:pt idx="792">
                  <c:v>1359511.29530728</c:v>
                </c:pt>
                <c:pt idx="793">
                  <c:v>1359511.17175446</c:v>
                </c:pt>
                <c:pt idx="794">
                  <c:v>1359507.8996632</c:v>
                </c:pt>
                <c:pt idx="795">
                  <c:v>1359512.74432358</c:v>
                </c:pt>
                <c:pt idx="796">
                  <c:v>1359511.78887779</c:v>
                </c:pt>
                <c:pt idx="797">
                  <c:v>1359512.19007262</c:v>
                </c:pt>
                <c:pt idx="798">
                  <c:v>1359507.08751883</c:v>
                </c:pt>
                <c:pt idx="799">
                  <c:v>1359509.8136884</c:v>
                </c:pt>
                <c:pt idx="800">
                  <c:v>1359514.86128932</c:v>
                </c:pt>
                <c:pt idx="801">
                  <c:v>1359511.91946955</c:v>
                </c:pt>
                <c:pt idx="802">
                  <c:v>1359511.63107669</c:v>
                </c:pt>
                <c:pt idx="803">
                  <c:v>1359511.36760655</c:v>
                </c:pt>
                <c:pt idx="804">
                  <c:v>1359516.02019991</c:v>
                </c:pt>
                <c:pt idx="805">
                  <c:v>1359514.56262515</c:v>
                </c:pt>
                <c:pt idx="806">
                  <c:v>1359518.16275349</c:v>
                </c:pt>
                <c:pt idx="807">
                  <c:v>1359517.80541666</c:v>
                </c:pt>
                <c:pt idx="808">
                  <c:v>1359516.9304563</c:v>
                </c:pt>
                <c:pt idx="809">
                  <c:v>1359522.38684115</c:v>
                </c:pt>
                <c:pt idx="810">
                  <c:v>1359517.67694339</c:v>
                </c:pt>
                <c:pt idx="811">
                  <c:v>1359519.52548719</c:v>
                </c:pt>
                <c:pt idx="812">
                  <c:v>1359513.94838717</c:v>
                </c:pt>
                <c:pt idx="813">
                  <c:v>1359511.75083717</c:v>
                </c:pt>
                <c:pt idx="814">
                  <c:v>1359510.50406938</c:v>
                </c:pt>
                <c:pt idx="815">
                  <c:v>1359513.63661642</c:v>
                </c:pt>
                <c:pt idx="816">
                  <c:v>1359517.40857738</c:v>
                </c:pt>
                <c:pt idx="817">
                  <c:v>1359513.01101441</c:v>
                </c:pt>
                <c:pt idx="818">
                  <c:v>1359510.27769101</c:v>
                </c:pt>
                <c:pt idx="819">
                  <c:v>1359510.81170371</c:v>
                </c:pt>
                <c:pt idx="820">
                  <c:v>1359512.69136883</c:v>
                </c:pt>
                <c:pt idx="821">
                  <c:v>1359509.817509</c:v>
                </c:pt>
                <c:pt idx="822">
                  <c:v>1359507.84083151</c:v>
                </c:pt>
                <c:pt idx="823">
                  <c:v>1359509.33039941</c:v>
                </c:pt>
                <c:pt idx="824">
                  <c:v>1359509.40765684</c:v>
                </c:pt>
                <c:pt idx="825">
                  <c:v>1359511.5370833</c:v>
                </c:pt>
                <c:pt idx="826">
                  <c:v>1359507.19877552</c:v>
                </c:pt>
                <c:pt idx="827">
                  <c:v>1359505.72020127</c:v>
                </c:pt>
                <c:pt idx="828">
                  <c:v>1359503.67625306</c:v>
                </c:pt>
                <c:pt idx="829">
                  <c:v>1359506.62918085</c:v>
                </c:pt>
                <c:pt idx="830">
                  <c:v>1359505.90241255</c:v>
                </c:pt>
                <c:pt idx="831">
                  <c:v>1359504.53498432</c:v>
                </c:pt>
                <c:pt idx="832">
                  <c:v>1359503.32779005</c:v>
                </c:pt>
                <c:pt idx="833">
                  <c:v>1359508.0076637</c:v>
                </c:pt>
                <c:pt idx="834">
                  <c:v>1359503.86006838</c:v>
                </c:pt>
                <c:pt idx="835">
                  <c:v>1359504.72038956</c:v>
                </c:pt>
                <c:pt idx="836">
                  <c:v>1359513.23293521</c:v>
                </c:pt>
                <c:pt idx="837">
                  <c:v>1359505.22063872</c:v>
                </c:pt>
                <c:pt idx="838">
                  <c:v>1359505.5375847</c:v>
                </c:pt>
                <c:pt idx="839">
                  <c:v>1359508.48786805</c:v>
                </c:pt>
                <c:pt idx="840">
                  <c:v>1359508.48978593</c:v>
                </c:pt>
                <c:pt idx="841">
                  <c:v>1359505.29150731</c:v>
                </c:pt>
                <c:pt idx="842">
                  <c:v>1359510.93622771</c:v>
                </c:pt>
                <c:pt idx="843">
                  <c:v>1359508.98838382</c:v>
                </c:pt>
                <c:pt idx="844">
                  <c:v>1359502.87107466</c:v>
                </c:pt>
                <c:pt idx="845">
                  <c:v>1359505.0442653</c:v>
                </c:pt>
                <c:pt idx="846">
                  <c:v>1359509.68545496</c:v>
                </c:pt>
                <c:pt idx="847">
                  <c:v>1359505.93985128</c:v>
                </c:pt>
                <c:pt idx="848">
                  <c:v>1359505.95790996</c:v>
                </c:pt>
                <c:pt idx="849">
                  <c:v>1359507.05197232</c:v>
                </c:pt>
                <c:pt idx="850">
                  <c:v>1359505.75885604</c:v>
                </c:pt>
                <c:pt idx="851">
                  <c:v>1359506.60276503</c:v>
                </c:pt>
                <c:pt idx="852">
                  <c:v>1359506.39607242</c:v>
                </c:pt>
                <c:pt idx="853">
                  <c:v>1359507.58152335</c:v>
                </c:pt>
                <c:pt idx="854">
                  <c:v>1359508.41008673</c:v>
                </c:pt>
                <c:pt idx="855">
                  <c:v>1359506.17973278</c:v>
                </c:pt>
                <c:pt idx="856">
                  <c:v>1359506.14758665</c:v>
                </c:pt>
                <c:pt idx="857">
                  <c:v>1359509.34144842</c:v>
                </c:pt>
                <c:pt idx="858">
                  <c:v>1359509.268872</c:v>
                </c:pt>
                <c:pt idx="859">
                  <c:v>1359511.66288123</c:v>
                </c:pt>
                <c:pt idx="860">
                  <c:v>1359513.09255181</c:v>
                </c:pt>
                <c:pt idx="861">
                  <c:v>1359511.89249325</c:v>
                </c:pt>
                <c:pt idx="862">
                  <c:v>1359511.99671366</c:v>
                </c:pt>
                <c:pt idx="863">
                  <c:v>1359510.63184355</c:v>
                </c:pt>
                <c:pt idx="864">
                  <c:v>1359512.53779877</c:v>
                </c:pt>
                <c:pt idx="865">
                  <c:v>1359511.09912094</c:v>
                </c:pt>
                <c:pt idx="866">
                  <c:v>1359512.47369284</c:v>
                </c:pt>
                <c:pt idx="867">
                  <c:v>1359510.83038753</c:v>
                </c:pt>
                <c:pt idx="868">
                  <c:v>1359511.35433033</c:v>
                </c:pt>
                <c:pt idx="869">
                  <c:v>1359513.35483686</c:v>
                </c:pt>
                <c:pt idx="870">
                  <c:v>1359510.82050703</c:v>
                </c:pt>
                <c:pt idx="871">
                  <c:v>1359514.37766832</c:v>
                </c:pt>
                <c:pt idx="872">
                  <c:v>1359514.17754928</c:v>
                </c:pt>
                <c:pt idx="873">
                  <c:v>1359512.3782858</c:v>
                </c:pt>
                <c:pt idx="874">
                  <c:v>1359513.73327854</c:v>
                </c:pt>
                <c:pt idx="875">
                  <c:v>1359513.5004368</c:v>
                </c:pt>
                <c:pt idx="876">
                  <c:v>1359514.66673872</c:v>
                </c:pt>
                <c:pt idx="877">
                  <c:v>1359513.07226853</c:v>
                </c:pt>
                <c:pt idx="878">
                  <c:v>1359512.87367892</c:v>
                </c:pt>
                <c:pt idx="879">
                  <c:v>1359513.57144537</c:v>
                </c:pt>
                <c:pt idx="880">
                  <c:v>1359513.9116071</c:v>
                </c:pt>
                <c:pt idx="881">
                  <c:v>1359512.37248664</c:v>
                </c:pt>
                <c:pt idx="882">
                  <c:v>1359514.00474456</c:v>
                </c:pt>
                <c:pt idx="883">
                  <c:v>1359512.0202122</c:v>
                </c:pt>
                <c:pt idx="884">
                  <c:v>1359512.03925253</c:v>
                </c:pt>
                <c:pt idx="885">
                  <c:v>1359510.71708766</c:v>
                </c:pt>
                <c:pt idx="886">
                  <c:v>1359510.5445887</c:v>
                </c:pt>
                <c:pt idx="887">
                  <c:v>1359511.0235663</c:v>
                </c:pt>
                <c:pt idx="888">
                  <c:v>1359510.56027386</c:v>
                </c:pt>
                <c:pt idx="889">
                  <c:v>1359509.4259752</c:v>
                </c:pt>
                <c:pt idx="890">
                  <c:v>1359508.79963091</c:v>
                </c:pt>
                <c:pt idx="891">
                  <c:v>1359507.83660673</c:v>
                </c:pt>
                <c:pt idx="892">
                  <c:v>1359508.40423648</c:v>
                </c:pt>
                <c:pt idx="893">
                  <c:v>1359509.82684484</c:v>
                </c:pt>
                <c:pt idx="894">
                  <c:v>1359508.13540113</c:v>
                </c:pt>
                <c:pt idx="895">
                  <c:v>1359510.53997893</c:v>
                </c:pt>
                <c:pt idx="896">
                  <c:v>1359510.88039774</c:v>
                </c:pt>
                <c:pt idx="897">
                  <c:v>1359509.45566984</c:v>
                </c:pt>
                <c:pt idx="898">
                  <c:v>1359510.76548174</c:v>
                </c:pt>
                <c:pt idx="899">
                  <c:v>1359508.29466073</c:v>
                </c:pt>
                <c:pt idx="900">
                  <c:v>1359509.45793548</c:v>
                </c:pt>
                <c:pt idx="901">
                  <c:v>1359509.48274062</c:v>
                </c:pt>
                <c:pt idx="902">
                  <c:v>1359511.58551459</c:v>
                </c:pt>
                <c:pt idx="903">
                  <c:v>1359510.43707907</c:v>
                </c:pt>
                <c:pt idx="904">
                  <c:v>1359509.75802909</c:v>
                </c:pt>
                <c:pt idx="905">
                  <c:v>1359510.48354933</c:v>
                </c:pt>
                <c:pt idx="906">
                  <c:v>1359510.69539758</c:v>
                </c:pt>
                <c:pt idx="907">
                  <c:v>1359510.86485062</c:v>
                </c:pt>
                <c:pt idx="908">
                  <c:v>1359509.63021267</c:v>
                </c:pt>
                <c:pt idx="909">
                  <c:v>1359509.46935966</c:v>
                </c:pt>
                <c:pt idx="910">
                  <c:v>1359510.12410465</c:v>
                </c:pt>
                <c:pt idx="911">
                  <c:v>1359513.64545603</c:v>
                </c:pt>
                <c:pt idx="912">
                  <c:v>1359509.80497074</c:v>
                </c:pt>
                <c:pt idx="913">
                  <c:v>1359509.63675567</c:v>
                </c:pt>
                <c:pt idx="914">
                  <c:v>1359508.45521826</c:v>
                </c:pt>
                <c:pt idx="915">
                  <c:v>1359512.00968408</c:v>
                </c:pt>
                <c:pt idx="916">
                  <c:v>1359510.62928858</c:v>
                </c:pt>
                <c:pt idx="917">
                  <c:v>1359512.10740569</c:v>
                </c:pt>
                <c:pt idx="918">
                  <c:v>1359510.42066383</c:v>
                </c:pt>
                <c:pt idx="919">
                  <c:v>1359508.25859934</c:v>
                </c:pt>
                <c:pt idx="920">
                  <c:v>1359509.9727957</c:v>
                </c:pt>
                <c:pt idx="921">
                  <c:v>1359510.42657988</c:v>
                </c:pt>
                <c:pt idx="922">
                  <c:v>1359511.01530005</c:v>
                </c:pt>
                <c:pt idx="923">
                  <c:v>1359510.23165734</c:v>
                </c:pt>
                <c:pt idx="924">
                  <c:v>1359510.41742089</c:v>
                </c:pt>
                <c:pt idx="925">
                  <c:v>1359508.0658048</c:v>
                </c:pt>
                <c:pt idx="926">
                  <c:v>1359509.87716504</c:v>
                </c:pt>
                <c:pt idx="927">
                  <c:v>1359510.22579836</c:v>
                </c:pt>
                <c:pt idx="928">
                  <c:v>1359509.52204837</c:v>
                </c:pt>
                <c:pt idx="929">
                  <c:v>1359509.3068465</c:v>
                </c:pt>
                <c:pt idx="930">
                  <c:v>1359509.6733381</c:v>
                </c:pt>
                <c:pt idx="931">
                  <c:v>1359509.02170628</c:v>
                </c:pt>
                <c:pt idx="932">
                  <c:v>1359510.67949438</c:v>
                </c:pt>
                <c:pt idx="933">
                  <c:v>1359509.16148263</c:v>
                </c:pt>
                <c:pt idx="934">
                  <c:v>1359509.35844533</c:v>
                </c:pt>
                <c:pt idx="935">
                  <c:v>1359509.54431034</c:v>
                </c:pt>
                <c:pt idx="936">
                  <c:v>1359509.44523502</c:v>
                </c:pt>
                <c:pt idx="937">
                  <c:v>1359509.81316648</c:v>
                </c:pt>
                <c:pt idx="938">
                  <c:v>1359510.94450681</c:v>
                </c:pt>
                <c:pt idx="939">
                  <c:v>1359510.40060438</c:v>
                </c:pt>
                <c:pt idx="940">
                  <c:v>1359511.15070899</c:v>
                </c:pt>
                <c:pt idx="941">
                  <c:v>1359511.54493002</c:v>
                </c:pt>
                <c:pt idx="942">
                  <c:v>1359511.27739127</c:v>
                </c:pt>
                <c:pt idx="943">
                  <c:v>1359510.56510116</c:v>
                </c:pt>
                <c:pt idx="944">
                  <c:v>1359511.43159159</c:v>
                </c:pt>
                <c:pt idx="945">
                  <c:v>1359510.9946235</c:v>
                </c:pt>
                <c:pt idx="946">
                  <c:v>1359510.44017236</c:v>
                </c:pt>
                <c:pt idx="947">
                  <c:v>1359509.97289504</c:v>
                </c:pt>
                <c:pt idx="948">
                  <c:v>1359508.98793494</c:v>
                </c:pt>
                <c:pt idx="949">
                  <c:v>1359509.56423749</c:v>
                </c:pt>
                <c:pt idx="950">
                  <c:v>1359508.25061374</c:v>
                </c:pt>
                <c:pt idx="951">
                  <c:v>1359509.70170436</c:v>
                </c:pt>
                <c:pt idx="952">
                  <c:v>1359508.82127931</c:v>
                </c:pt>
                <c:pt idx="953">
                  <c:v>1359509.21277387</c:v>
                </c:pt>
                <c:pt idx="954">
                  <c:v>1359509.42454001</c:v>
                </c:pt>
                <c:pt idx="955">
                  <c:v>1359509.84803003</c:v>
                </c:pt>
                <c:pt idx="956">
                  <c:v>1359510.30095224</c:v>
                </c:pt>
                <c:pt idx="957">
                  <c:v>1359510.0854186</c:v>
                </c:pt>
                <c:pt idx="958">
                  <c:v>1359510.36353587</c:v>
                </c:pt>
                <c:pt idx="959">
                  <c:v>1359510.10561334</c:v>
                </c:pt>
                <c:pt idx="960">
                  <c:v>1359510.37414107</c:v>
                </c:pt>
                <c:pt idx="961">
                  <c:v>1359510.67189263</c:v>
                </c:pt>
                <c:pt idx="962">
                  <c:v>1359510.73123971</c:v>
                </c:pt>
                <c:pt idx="963">
                  <c:v>1359510.47287302</c:v>
                </c:pt>
                <c:pt idx="964">
                  <c:v>1359511.02470166</c:v>
                </c:pt>
                <c:pt idx="965">
                  <c:v>1359510.13796446</c:v>
                </c:pt>
                <c:pt idx="966">
                  <c:v>1359510.99791028</c:v>
                </c:pt>
                <c:pt idx="967">
                  <c:v>1359510.54008566</c:v>
                </c:pt>
                <c:pt idx="968">
                  <c:v>1359509.84459378</c:v>
                </c:pt>
                <c:pt idx="969">
                  <c:v>1359509.97598062</c:v>
                </c:pt>
                <c:pt idx="970">
                  <c:v>1359510.31965521</c:v>
                </c:pt>
                <c:pt idx="971">
                  <c:v>1359511.10078284</c:v>
                </c:pt>
                <c:pt idx="972">
                  <c:v>1359510.30273542</c:v>
                </c:pt>
                <c:pt idx="973">
                  <c:v>1359510.20598319</c:v>
                </c:pt>
                <c:pt idx="974">
                  <c:v>1359510.03331565</c:v>
                </c:pt>
                <c:pt idx="975">
                  <c:v>1359510.10493726</c:v>
                </c:pt>
                <c:pt idx="976">
                  <c:v>1359510.31894229</c:v>
                </c:pt>
                <c:pt idx="977">
                  <c:v>1359510.22847949</c:v>
                </c:pt>
                <c:pt idx="978">
                  <c:v>1359509.91652333</c:v>
                </c:pt>
                <c:pt idx="979">
                  <c:v>1359509.55237395</c:v>
                </c:pt>
                <c:pt idx="980">
                  <c:v>1359509.89962897</c:v>
                </c:pt>
                <c:pt idx="981">
                  <c:v>1359510.28281561</c:v>
                </c:pt>
                <c:pt idx="982">
                  <c:v>1359510.09256748</c:v>
                </c:pt>
                <c:pt idx="983">
                  <c:v>1359509.38865786</c:v>
                </c:pt>
                <c:pt idx="984">
                  <c:v>1359509.87531925</c:v>
                </c:pt>
                <c:pt idx="985">
                  <c:v>1359509.9990536</c:v>
                </c:pt>
                <c:pt idx="986">
                  <c:v>1359510.05898859</c:v>
                </c:pt>
                <c:pt idx="987">
                  <c:v>1359509.84612741</c:v>
                </c:pt>
                <c:pt idx="988">
                  <c:v>1359509.93486635</c:v>
                </c:pt>
                <c:pt idx="989">
                  <c:v>1359509.94402546</c:v>
                </c:pt>
                <c:pt idx="990">
                  <c:v>1359509.87053023</c:v>
                </c:pt>
                <c:pt idx="991">
                  <c:v>1359509.68372576</c:v>
                </c:pt>
                <c:pt idx="992">
                  <c:v>1359509.82855183</c:v>
                </c:pt>
                <c:pt idx="993">
                  <c:v>1359509.42568109</c:v>
                </c:pt>
                <c:pt idx="994">
                  <c:v>1359509.57559678</c:v>
                </c:pt>
                <c:pt idx="995">
                  <c:v>1359509.38462537</c:v>
                </c:pt>
                <c:pt idx="996">
                  <c:v>1359509.14382926</c:v>
                </c:pt>
                <c:pt idx="997">
                  <c:v>1359509.26794884</c:v>
                </c:pt>
                <c:pt idx="998">
                  <c:v>1359509.44699409</c:v>
                </c:pt>
                <c:pt idx="999">
                  <c:v>1359508.74954642</c:v>
                </c:pt>
                <c:pt idx="1000">
                  <c:v>1359509.68468329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18.8438729175647</c:v>
                </c:pt>
                <c:pt idx="2">
                  <c:v>2.75306798319177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19.1943113094688</c:v>
                </c:pt>
                <c:pt idx="2">
                  <c:v>0.248299543647007</c:v>
                </c:pt>
                <c:pt idx="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0.350438391904074</c:v>
                </c:pt>
                <c:pt idx="2">
                  <c:v>16.33910447802</c:v>
                </c:pt>
                <c:pt idx="3">
                  <c:v>2.81738509268442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8.69159019663592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8.76701575446898</c:v>
                </c:pt>
                <c:pt idx="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0.075425557833054</c:v>
                </c:pt>
                <c:pt idx="2">
                  <c:v>8.75590730612858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17.5024110936084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17.8537993581621</c:v>
                </c:pt>
                <c:pt idx="2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0.35138826455364</c:v>
                </c:pt>
                <c:pt idx="2">
                  <c:v>17.5667282031011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500</c:v>
                </c:pt>
                <c:pt idx="1">
                  <c:v>Linea 501</c:v>
                </c:pt>
                <c:pt idx="2">
                  <c:v>Linea 502</c:v>
                </c:pt>
                <c:pt idx="3">
                  <c:v>Linea 503</c:v>
                </c:pt>
                <c:pt idx="4">
                  <c:v>Linea 504</c:v>
                </c:pt>
                <c:pt idx="5">
                  <c:v>Linea 505</c:v>
                </c:pt>
                <c:pt idx="6">
                  <c:v>Linea 506</c:v>
                </c:pt>
                <c:pt idx="7">
                  <c:v>Linea 507</c:v>
                </c:pt>
                <c:pt idx="8">
                  <c:v>Linea 508</c:v>
                </c:pt>
                <c:pt idx="9">
                  <c:v>Linea 509</c:v>
                </c:pt>
                <c:pt idx="10">
                  <c:v>Linea 510</c:v>
                </c:pt>
                <c:pt idx="11">
                  <c:v>Linea 511</c:v>
                </c:pt>
                <c:pt idx="12">
                  <c:v>Linea 512</c:v>
                </c:pt>
                <c:pt idx="13">
                  <c:v>Linea 513</c:v>
                </c:pt>
                <c:pt idx="14">
                  <c:v>Linea 514</c:v>
                </c:pt>
                <c:pt idx="15">
                  <c:v>Linea 515</c:v>
                </c:pt>
                <c:pt idx="16">
                  <c:v>Linea 516</c:v>
                </c:pt>
                <c:pt idx="17">
                  <c:v>Linea 517</c:v>
                </c:pt>
                <c:pt idx="18">
                  <c:v>Linea 518</c:v>
                </c:pt>
                <c:pt idx="19">
                  <c:v>Linea 519</c:v>
                </c:pt>
                <c:pt idx="20">
                  <c:v>Linea 520</c:v>
                </c:pt>
                <c:pt idx="21">
                  <c:v>Linea 521</c:v>
                </c:pt>
                <c:pt idx="22">
                  <c:v>Linea 522</c:v>
                </c:pt>
                <c:pt idx="23">
                  <c:v>Linea 523</c:v>
                </c:pt>
                <c:pt idx="24">
                  <c:v>Linea 524</c:v>
                </c:pt>
                <c:pt idx="25">
                  <c:v>Linea 525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16.9659279193038</c:v>
                </c:pt>
                <c:pt idx="1">
                  <c:v>16.9199444913859</c:v>
                </c:pt>
                <c:pt idx="2">
                  <c:v>9.54891759895627</c:v>
                </c:pt>
                <c:pt idx="3">
                  <c:v>12.3766327210581</c:v>
                </c:pt>
                <c:pt idx="4">
                  <c:v>9.54088871948311</c:v>
                </c:pt>
                <c:pt idx="5">
                  <c:v>12.3806764887639</c:v>
                </c:pt>
                <c:pt idx="6">
                  <c:v>9.73931166615437</c:v>
                </c:pt>
                <c:pt idx="7">
                  <c:v>12.5833028183171</c:v>
                </c:pt>
                <c:pt idx="8">
                  <c:v>10.0595327869541</c:v>
                </c:pt>
                <c:pt idx="9">
                  <c:v>12.8975456802379</c:v>
                </c:pt>
                <c:pt idx="10">
                  <c:v>10.4773150734471</c:v>
                </c:pt>
                <c:pt idx="11">
                  <c:v>13.2892959834073</c:v>
                </c:pt>
                <c:pt idx="12">
                  <c:v>11.0009998178665</c:v>
                </c:pt>
                <c:pt idx="13">
                  <c:v>13.7623463021617</c:v>
                </c:pt>
                <c:pt idx="14">
                  <c:v>11.6509382980432</c:v>
                </c:pt>
                <c:pt idx="15">
                  <c:v>14.3238083705532</c:v>
                </c:pt>
                <c:pt idx="16">
                  <c:v>12.4580954114177</c:v>
                </c:pt>
                <c:pt idx="17">
                  <c:v>14.9740994413846</c:v>
                </c:pt>
                <c:pt idx="18">
                  <c:v>13.4872964353584</c:v>
                </c:pt>
                <c:pt idx="19">
                  <c:v>15.7380759195207</c:v>
                </c:pt>
                <c:pt idx="20">
                  <c:v>14.8501336257322</c:v>
                </c:pt>
                <c:pt idx="21">
                  <c:v>16.646448765156</c:v>
                </c:pt>
                <c:pt idx="22">
                  <c:v>16.6858644565968</c:v>
                </c:pt>
                <c:pt idx="23">
                  <c:v>17.6880152457584</c:v>
                </c:pt>
                <c:pt idx="24">
                  <c:v>19.5481659628169</c:v>
                </c:pt>
                <c:pt idx="25">
                  <c:v>18.989468108941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500</c:v>
                </c:pt>
                <c:pt idx="1">
                  <c:v>Linea 501</c:v>
                </c:pt>
                <c:pt idx="2">
                  <c:v>Linea 502</c:v>
                </c:pt>
                <c:pt idx="3">
                  <c:v>Linea 503</c:v>
                </c:pt>
                <c:pt idx="4">
                  <c:v>Linea 504</c:v>
                </c:pt>
                <c:pt idx="5">
                  <c:v>Linea 505</c:v>
                </c:pt>
                <c:pt idx="6">
                  <c:v>Linea 506</c:v>
                </c:pt>
                <c:pt idx="7">
                  <c:v>Linea 507</c:v>
                </c:pt>
                <c:pt idx="8">
                  <c:v>Linea 508</c:v>
                </c:pt>
                <c:pt idx="9">
                  <c:v>Linea 509</c:v>
                </c:pt>
                <c:pt idx="10">
                  <c:v>Linea 510</c:v>
                </c:pt>
                <c:pt idx="11">
                  <c:v>Linea 511</c:v>
                </c:pt>
                <c:pt idx="12">
                  <c:v>Linea 512</c:v>
                </c:pt>
                <c:pt idx="13">
                  <c:v>Linea 513</c:v>
                </c:pt>
                <c:pt idx="14">
                  <c:v>Linea 514</c:v>
                </c:pt>
                <c:pt idx="15">
                  <c:v>Linea 515</c:v>
                </c:pt>
                <c:pt idx="16">
                  <c:v>Linea 516</c:v>
                </c:pt>
                <c:pt idx="17">
                  <c:v>Linea 517</c:v>
                </c:pt>
                <c:pt idx="18">
                  <c:v>Linea 518</c:v>
                </c:pt>
                <c:pt idx="19">
                  <c:v>Linea 519</c:v>
                </c:pt>
                <c:pt idx="20">
                  <c:v>Linea 520</c:v>
                </c:pt>
                <c:pt idx="21">
                  <c:v>Linea 521</c:v>
                </c:pt>
                <c:pt idx="22">
                  <c:v>Linea 522</c:v>
                </c:pt>
                <c:pt idx="23">
                  <c:v>Linea 523</c:v>
                </c:pt>
                <c:pt idx="24">
                  <c:v>Linea 524</c:v>
                </c:pt>
                <c:pt idx="25">
                  <c:v>Linea 525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22.8290453081338</c:v>
                </c:pt>
                <c:pt idx="1">
                  <c:v>22.8306732071666</c:v>
                </c:pt>
                <c:pt idx="2">
                  <c:v>25.688924031162</c:v>
                </c:pt>
                <c:pt idx="3">
                  <c:v>24.1075580864958</c:v>
                </c:pt>
                <c:pt idx="4">
                  <c:v>25.6823600932416</c:v>
                </c:pt>
                <c:pt idx="5">
                  <c:v>24.0096090508234</c:v>
                </c:pt>
                <c:pt idx="6">
                  <c:v>25.5818351111015</c:v>
                </c:pt>
                <c:pt idx="7">
                  <c:v>23.8408906708118</c:v>
                </c:pt>
                <c:pt idx="8">
                  <c:v>25.4102892690088</c:v>
                </c:pt>
                <c:pt idx="9">
                  <c:v>23.6173364710957</c:v>
                </c:pt>
                <c:pt idx="10">
                  <c:v>25.173552565842</c:v>
                </c:pt>
                <c:pt idx="11">
                  <c:v>23.34228561791</c:v>
                </c:pt>
                <c:pt idx="12">
                  <c:v>24.8714737670902</c:v>
                </c:pt>
                <c:pt idx="13">
                  <c:v>23.0175947441958</c:v>
                </c:pt>
                <c:pt idx="14">
                  <c:v>24.4966102565429</c:v>
                </c:pt>
                <c:pt idx="15">
                  <c:v>22.6398659163464</c:v>
                </c:pt>
                <c:pt idx="16">
                  <c:v>24.0333556182215</c:v>
                </c:pt>
                <c:pt idx="17">
                  <c:v>22.1994935034393</c:v>
                </c:pt>
                <c:pt idx="18">
                  <c:v>23.459543983759</c:v>
                </c:pt>
                <c:pt idx="19">
                  <c:v>21.686955539073</c:v>
                </c:pt>
                <c:pt idx="20">
                  <c:v>22.7396308608171</c:v>
                </c:pt>
                <c:pt idx="21">
                  <c:v>21.0873070529373</c:v>
                </c:pt>
                <c:pt idx="22">
                  <c:v>21.8804756962886</c:v>
                </c:pt>
                <c:pt idx="23">
                  <c:v>20.4132855223283</c:v>
                </c:pt>
                <c:pt idx="24">
                  <c:v>20.6940243004397</c:v>
                </c:pt>
                <c:pt idx="25">
                  <c:v>19.5821658937039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500</c:v>
                </c:pt>
                <c:pt idx="1">
                  <c:v>Linea 501</c:v>
                </c:pt>
                <c:pt idx="2">
                  <c:v>Linea 502</c:v>
                </c:pt>
                <c:pt idx="3">
                  <c:v>Linea 503</c:v>
                </c:pt>
                <c:pt idx="4">
                  <c:v>Linea 504</c:v>
                </c:pt>
                <c:pt idx="5">
                  <c:v>Linea 505</c:v>
                </c:pt>
                <c:pt idx="6">
                  <c:v>Linea 506</c:v>
                </c:pt>
                <c:pt idx="7">
                  <c:v>Linea 507</c:v>
                </c:pt>
                <c:pt idx="8">
                  <c:v>Linea 508</c:v>
                </c:pt>
                <c:pt idx="9">
                  <c:v>Linea 509</c:v>
                </c:pt>
                <c:pt idx="10">
                  <c:v>Linea 510</c:v>
                </c:pt>
                <c:pt idx="11">
                  <c:v>Linea 511</c:v>
                </c:pt>
                <c:pt idx="12">
                  <c:v>Linea 512</c:v>
                </c:pt>
                <c:pt idx="13">
                  <c:v>Linea 513</c:v>
                </c:pt>
                <c:pt idx="14">
                  <c:v>Linea 514</c:v>
                </c:pt>
                <c:pt idx="15">
                  <c:v>Linea 515</c:v>
                </c:pt>
                <c:pt idx="16">
                  <c:v>Linea 516</c:v>
                </c:pt>
                <c:pt idx="17">
                  <c:v>Linea 517</c:v>
                </c:pt>
                <c:pt idx="18">
                  <c:v>Linea 518</c:v>
                </c:pt>
                <c:pt idx="19">
                  <c:v>Linea 519</c:v>
                </c:pt>
                <c:pt idx="20">
                  <c:v>Linea 520</c:v>
                </c:pt>
                <c:pt idx="21">
                  <c:v>Linea 521</c:v>
                </c:pt>
                <c:pt idx="22">
                  <c:v>Linea 522</c:v>
                </c:pt>
                <c:pt idx="23">
                  <c:v>Linea 523</c:v>
                </c:pt>
                <c:pt idx="24">
                  <c:v>Linea 524</c:v>
                </c:pt>
                <c:pt idx="25">
                  <c:v>Linea 525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30.3658534193305</c:v>
                </c:pt>
                <c:pt idx="1">
                  <c:v>25.8924168233258</c:v>
                </c:pt>
                <c:pt idx="2">
                  <c:v>17.7372121321122</c:v>
                </c:pt>
                <c:pt idx="3">
                  <c:v>26.6626034551738</c:v>
                </c:pt>
                <c:pt idx="4">
                  <c:v>17.7852358796502</c:v>
                </c:pt>
                <c:pt idx="5">
                  <c:v>26.7661337673205</c:v>
                </c:pt>
                <c:pt idx="6">
                  <c:v>17.4460841625886</c:v>
                </c:pt>
                <c:pt idx="7">
                  <c:v>26.4145022196338</c:v>
                </c:pt>
                <c:pt idx="8">
                  <c:v>16.9067895093146</c:v>
                </c:pt>
                <c:pt idx="9">
                  <c:v>25.8265273376987</c:v>
                </c:pt>
                <c:pt idx="10">
                  <c:v>16.2434002911416</c:v>
                </c:pt>
                <c:pt idx="11">
                  <c:v>25.103013865613</c:v>
                </c:pt>
                <c:pt idx="12">
                  <c:v>15.4768623698207</c:v>
                </c:pt>
                <c:pt idx="13">
                  <c:v>24.2641105443652</c:v>
                </c:pt>
                <c:pt idx="14">
                  <c:v>14.6169684022746</c:v>
                </c:pt>
                <c:pt idx="15">
                  <c:v>23.3257109109595</c:v>
                </c:pt>
                <c:pt idx="16">
                  <c:v>13.6707532243897</c:v>
                </c:pt>
                <c:pt idx="17">
                  <c:v>22.3158810527516</c:v>
                </c:pt>
                <c:pt idx="18">
                  <c:v>12.626117414424</c:v>
                </c:pt>
                <c:pt idx="19">
                  <c:v>21.2272482907476</c:v>
                </c:pt>
                <c:pt idx="20">
                  <c:v>11.4640032318985</c:v>
                </c:pt>
                <c:pt idx="21">
                  <c:v>20.0556046180132</c:v>
                </c:pt>
                <c:pt idx="22">
                  <c:v>10.1954069330649</c:v>
                </c:pt>
                <c:pt idx="23">
                  <c:v>18.8438729175647</c:v>
                </c:pt>
                <c:pt idx="24">
                  <c:v>8.69159019663592</c:v>
                </c:pt>
                <c:pt idx="25">
                  <c:v>17.5024110936084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500</c:v>
                </c:pt>
                <c:pt idx="1">
                  <c:v>Linea 501</c:v>
                </c:pt>
                <c:pt idx="2">
                  <c:v>Linea 502</c:v>
                </c:pt>
                <c:pt idx="3">
                  <c:v>Linea 503</c:v>
                </c:pt>
                <c:pt idx="4">
                  <c:v>Linea 504</c:v>
                </c:pt>
                <c:pt idx="5">
                  <c:v>Linea 505</c:v>
                </c:pt>
                <c:pt idx="6">
                  <c:v>Linea 506</c:v>
                </c:pt>
                <c:pt idx="7">
                  <c:v>Linea 507</c:v>
                </c:pt>
                <c:pt idx="8">
                  <c:v>Linea 508</c:v>
                </c:pt>
                <c:pt idx="9">
                  <c:v>Linea 509</c:v>
                </c:pt>
                <c:pt idx="10">
                  <c:v>Linea 510</c:v>
                </c:pt>
                <c:pt idx="11">
                  <c:v>Linea 511</c:v>
                </c:pt>
                <c:pt idx="12">
                  <c:v>Linea 512</c:v>
                </c:pt>
                <c:pt idx="13">
                  <c:v>Linea 513</c:v>
                </c:pt>
                <c:pt idx="14">
                  <c:v>Linea 514</c:v>
                </c:pt>
                <c:pt idx="15">
                  <c:v>Linea 515</c:v>
                </c:pt>
                <c:pt idx="16">
                  <c:v>Linea 516</c:v>
                </c:pt>
                <c:pt idx="17">
                  <c:v>Linea 517</c:v>
                </c:pt>
                <c:pt idx="18">
                  <c:v>Linea 518</c:v>
                </c:pt>
                <c:pt idx="19">
                  <c:v>Linea 519</c:v>
                </c:pt>
                <c:pt idx="20">
                  <c:v>Linea 520</c:v>
                </c:pt>
                <c:pt idx="21">
                  <c:v>Linea 521</c:v>
                </c:pt>
                <c:pt idx="22">
                  <c:v>Linea 522</c:v>
                </c:pt>
                <c:pt idx="23">
                  <c:v>Linea 523</c:v>
                </c:pt>
                <c:pt idx="24">
                  <c:v>Linea 524</c:v>
                </c:pt>
                <c:pt idx="25">
                  <c:v>Linea 525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13.079843127446</c:v>
                </c:pt>
                <c:pt idx="1">
                  <c:v>13.0434622030731</c:v>
                </c:pt>
                <c:pt idx="2">
                  <c:v>4.32249596091717</c:v>
                </c:pt>
                <c:pt idx="3">
                  <c:v>7.09948096004874</c:v>
                </c:pt>
                <c:pt idx="4">
                  <c:v>4.02807580867445</c:v>
                </c:pt>
                <c:pt idx="5">
                  <c:v>6.72561533313846</c:v>
                </c:pt>
                <c:pt idx="6">
                  <c:v>3.8288749939697</c:v>
                </c:pt>
                <c:pt idx="7">
                  <c:v>6.46936150114686</c:v>
                </c:pt>
                <c:pt idx="8">
                  <c:v>3.67041235575145</c:v>
                </c:pt>
                <c:pt idx="9">
                  <c:v>6.26460457125048</c:v>
                </c:pt>
                <c:pt idx="10">
                  <c:v>3.53178209401077</c:v>
                </c:pt>
                <c:pt idx="11">
                  <c:v>6.08362104129268</c:v>
                </c:pt>
                <c:pt idx="12">
                  <c:v>3.40581741921771</c:v>
                </c:pt>
                <c:pt idx="13">
                  <c:v>5.91926436734914</c:v>
                </c:pt>
                <c:pt idx="14">
                  <c:v>3.28853320473874</c:v>
                </c:pt>
                <c:pt idx="15">
                  <c:v>5.76643353314378</c:v>
                </c:pt>
                <c:pt idx="16">
                  <c:v>3.17684841042107</c:v>
                </c:pt>
                <c:pt idx="17">
                  <c:v>5.61782442274106</c:v>
                </c:pt>
                <c:pt idx="18">
                  <c:v>3.07170071794122</c:v>
                </c:pt>
                <c:pt idx="19">
                  <c:v>5.47380005231748</c:v>
                </c:pt>
                <c:pt idx="20">
                  <c:v>2.9760456884431</c:v>
                </c:pt>
                <c:pt idx="21">
                  <c:v>5.33412977237415</c:v>
                </c:pt>
                <c:pt idx="22">
                  <c:v>2.8760593153497</c:v>
                </c:pt>
                <c:pt idx="23">
                  <c:v>5.17421458171711</c:v>
                </c:pt>
                <c:pt idx="24">
                  <c:v>2.82039092673994</c:v>
                </c:pt>
                <c:pt idx="25">
                  <c:v>5.02875711426349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500</c:v>
                </c:pt>
                <c:pt idx="1">
                  <c:v>Linea 501</c:v>
                </c:pt>
                <c:pt idx="2">
                  <c:v>Linea 502</c:v>
                </c:pt>
                <c:pt idx="3">
                  <c:v>Linea 503</c:v>
                </c:pt>
                <c:pt idx="4">
                  <c:v>Linea 504</c:v>
                </c:pt>
                <c:pt idx="5">
                  <c:v>Linea 505</c:v>
                </c:pt>
                <c:pt idx="6">
                  <c:v>Linea 506</c:v>
                </c:pt>
                <c:pt idx="7">
                  <c:v>Linea 507</c:v>
                </c:pt>
                <c:pt idx="8">
                  <c:v>Linea 508</c:v>
                </c:pt>
                <c:pt idx="9">
                  <c:v>Linea 509</c:v>
                </c:pt>
                <c:pt idx="10">
                  <c:v>Linea 510</c:v>
                </c:pt>
                <c:pt idx="11">
                  <c:v>Linea 511</c:v>
                </c:pt>
                <c:pt idx="12">
                  <c:v>Linea 512</c:v>
                </c:pt>
                <c:pt idx="13">
                  <c:v>Linea 513</c:v>
                </c:pt>
                <c:pt idx="14">
                  <c:v>Linea 514</c:v>
                </c:pt>
                <c:pt idx="15">
                  <c:v>Linea 515</c:v>
                </c:pt>
                <c:pt idx="16">
                  <c:v>Linea 516</c:v>
                </c:pt>
                <c:pt idx="17">
                  <c:v>Linea 517</c:v>
                </c:pt>
                <c:pt idx="18">
                  <c:v>Linea 518</c:v>
                </c:pt>
                <c:pt idx="19">
                  <c:v>Linea 519</c:v>
                </c:pt>
                <c:pt idx="20">
                  <c:v>Linea 520</c:v>
                </c:pt>
                <c:pt idx="21">
                  <c:v>Linea 521</c:v>
                </c:pt>
                <c:pt idx="22">
                  <c:v>Linea 522</c:v>
                </c:pt>
                <c:pt idx="23">
                  <c:v>Linea 523</c:v>
                </c:pt>
                <c:pt idx="24">
                  <c:v>Linea 524</c:v>
                </c:pt>
                <c:pt idx="25">
                  <c:v>Linea 525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0.51124373242254</c:v>
                </c:pt>
                <c:pt idx="1">
                  <c:v>0.612012320382896</c:v>
                </c:pt>
                <c:pt idx="2">
                  <c:v>0.525500270403537</c:v>
                </c:pt>
                <c:pt idx="3">
                  <c:v>0.451236183143614</c:v>
                </c:pt>
                <c:pt idx="4">
                  <c:v>0.451652362559716</c:v>
                </c:pt>
                <c:pt idx="5">
                  <c:v>0.405649842978992</c:v>
                </c:pt>
                <c:pt idx="6">
                  <c:v>0.405786367449426</c:v>
                </c:pt>
                <c:pt idx="7">
                  <c:v>0.377259764073525</c:v>
                </c:pt>
                <c:pt idx="8">
                  <c:v>0.374238918669442</c:v>
                </c:pt>
                <c:pt idx="9">
                  <c:v>0.358208011765407</c:v>
                </c:pt>
                <c:pt idx="10">
                  <c:v>0.35153353636841</c:v>
                </c:pt>
                <c:pt idx="11">
                  <c:v>0.345212763571209</c:v>
                </c:pt>
                <c:pt idx="12">
                  <c:v>0.335130878729855</c:v>
                </c:pt>
                <c:pt idx="13">
                  <c:v>0.336733686851971</c:v>
                </c:pt>
                <c:pt idx="14">
                  <c:v>0.323830197262701</c:v>
                </c:pt>
                <c:pt idx="15">
                  <c:v>0.332035562763939</c:v>
                </c:pt>
                <c:pt idx="16">
                  <c:v>0.317320023116595</c:v>
                </c:pt>
                <c:pt idx="17">
                  <c:v>0.330915633413644</c:v>
                </c:pt>
                <c:pt idx="18">
                  <c:v>0.316191232584372</c:v>
                </c:pt>
                <c:pt idx="19">
                  <c:v>0.333672649306003</c:v>
                </c:pt>
                <c:pt idx="20">
                  <c:v>0.322285818421464</c:v>
                </c:pt>
                <c:pt idx="21">
                  <c:v>0.341166923380423</c:v>
                </c:pt>
                <c:pt idx="22">
                  <c:v>0.33993588581649</c:v>
                </c:pt>
                <c:pt idx="23">
                  <c:v>0.357750688880826</c:v>
                </c:pt>
                <c:pt idx="24">
                  <c:v>0.396585992949233</c:v>
                </c:pt>
                <c:pt idx="25">
                  <c:v>0.394268753871975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1464778.09845163</c:v>
                </c:pt>
                <c:pt idx="1">
                  <c:v>4825719.80114136</c:v>
                </c:pt>
                <c:pt idx="2">
                  <c:v>4477620.94830331</c:v>
                </c:pt>
                <c:pt idx="3">
                  <c:v>4240981.90228345</c:v>
                </c:pt>
                <c:pt idx="4">
                  <c:v>4173911.38753407</c:v>
                </c:pt>
                <c:pt idx="5">
                  <c:v>4073328.86117458</c:v>
                </c:pt>
                <c:pt idx="6">
                  <c:v>4026195.84259788</c:v>
                </c:pt>
                <c:pt idx="7">
                  <c:v>3940910.32447166</c:v>
                </c:pt>
                <c:pt idx="8">
                  <c:v>3903036.34613529</c:v>
                </c:pt>
                <c:pt idx="9">
                  <c:v>3825584.12743324</c:v>
                </c:pt>
                <c:pt idx="10">
                  <c:v>3793048.6391197</c:v>
                </c:pt>
                <c:pt idx="11">
                  <c:v>3720339.93838765</c:v>
                </c:pt>
                <c:pt idx="12">
                  <c:v>3691348.22589132</c:v>
                </c:pt>
                <c:pt idx="13">
                  <c:v>3622124.10413634</c:v>
                </c:pt>
                <c:pt idx="14">
                  <c:v>3595600.65007124</c:v>
                </c:pt>
                <c:pt idx="15">
                  <c:v>3528875.80450517</c:v>
                </c:pt>
                <c:pt idx="16">
                  <c:v>3504134.5843273</c:v>
                </c:pt>
                <c:pt idx="17">
                  <c:v>3439194.35879574</c:v>
                </c:pt>
                <c:pt idx="18">
                  <c:v>3415889.22304085</c:v>
                </c:pt>
                <c:pt idx="19">
                  <c:v>3352673.11291816</c:v>
                </c:pt>
                <c:pt idx="20">
                  <c:v>3330548.36521217</c:v>
                </c:pt>
                <c:pt idx="21">
                  <c:v>3268963.89841272</c:v>
                </c:pt>
                <c:pt idx="22">
                  <c:v>3247849.92279069</c:v>
                </c:pt>
                <c:pt idx="23">
                  <c:v>3187899.2417875</c:v>
                </c:pt>
                <c:pt idx="24">
                  <c:v>3168046.77617296</c:v>
                </c:pt>
                <c:pt idx="25">
                  <c:v>3110615.44732724</c:v>
                </c:pt>
                <c:pt idx="26">
                  <c:v>3091894.91341521</c:v>
                </c:pt>
                <c:pt idx="27">
                  <c:v>3037373.89575112</c:v>
                </c:pt>
                <c:pt idx="28">
                  <c:v>2834674.67343469</c:v>
                </c:pt>
                <c:pt idx="29">
                  <c:v>2754745.72192794</c:v>
                </c:pt>
                <c:pt idx="30">
                  <c:v>2697047.93941718</c:v>
                </c:pt>
                <c:pt idx="31">
                  <c:v>2679316.32790974</c:v>
                </c:pt>
                <c:pt idx="32">
                  <c:v>2679531.8988385</c:v>
                </c:pt>
                <c:pt idx="33">
                  <c:v>2644506.88624561</c:v>
                </c:pt>
                <c:pt idx="34">
                  <c:v>2644491.28422162</c:v>
                </c:pt>
                <c:pt idx="35">
                  <c:v>2607855.28004041</c:v>
                </c:pt>
                <c:pt idx="36">
                  <c:v>2607727.06058363</c:v>
                </c:pt>
                <c:pt idx="37">
                  <c:v>2569799.39031758</c:v>
                </c:pt>
                <c:pt idx="38">
                  <c:v>2569601.79062162</c:v>
                </c:pt>
                <c:pt idx="39">
                  <c:v>2530774.88518816</c:v>
                </c:pt>
                <c:pt idx="40">
                  <c:v>2530507.9794113</c:v>
                </c:pt>
                <c:pt idx="41">
                  <c:v>2491105.57046545</c:v>
                </c:pt>
                <c:pt idx="42">
                  <c:v>2490774.45279812</c:v>
                </c:pt>
                <c:pt idx="43">
                  <c:v>2451089.45199085</c:v>
                </c:pt>
                <c:pt idx="44">
                  <c:v>2450707.40383268</c:v>
                </c:pt>
                <c:pt idx="45">
                  <c:v>2410982.10858822</c:v>
                </c:pt>
                <c:pt idx="46">
                  <c:v>2410550.65950519</c:v>
                </c:pt>
                <c:pt idx="47">
                  <c:v>2371007.9161138</c:v>
                </c:pt>
                <c:pt idx="48">
                  <c:v>2370533.57237958</c:v>
                </c:pt>
                <c:pt idx="49">
                  <c:v>2331392.56967568</c:v>
                </c:pt>
                <c:pt idx="50">
                  <c:v>2330929.07864687</c:v>
                </c:pt>
                <c:pt idx="51">
                  <c:v>2292384.4904512</c:v>
                </c:pt>
                <c:pt idx="52">
                  <c:v>2291894.64976655</c:v>
                </c:pt>
                <c:pt idx="53">
                  <c:v>2254182.12654399</c:v>
                </c:pt>
                <c:pt idx="54">
                  <c:v>2244290.31157044</c:v>
                </c:pt>
                <c:pt idx="55">
                  <c:v>2181351.82678443</c:v>
                </c:pt>
                <c:pt idx="56">
                  <c:v>2137512.84435498</c:v>
                </c:pt>
                <c:pt idx="57">
                  <c:v>2099243.66802483</c:v>
                </c:pt>
                <c:pt idx="58">
                  <c:v>2074512.7325514</c:v>
                </c:pt>
                <c:pt idx="59">
                  <c:v>2066236.09134439</c:v>
                </c:pt>
                <c:pt idx="60">
                  <c:v>2066461.53277651</c:v>
                </c:pt>
                <c:pt idx="61">
                  <c:v>2047597.52954287</c:v>
                </c:pt>
                <c:pt idx="62">
                  <c:v>2048155.00413927</c:v>
                </c:pt>
                <c:pt idx="63">
                  <c:v>2029366.70586726</c:v>
                </c:pt>
                <c:pt idx="64">
                  <c:v>2030105.74206622</c:v>
                </c:pt>
                <c:pt idx="65">
                  <c:v>2010874.75829223</c:v>
                </c:pt>
                <c:pt idx="66">
                  <c:v>2011719.19889708</c:v>
                </c:pt>
                <c:pt idx="67">
                  <c:v>1992022.60601571</c:v>
                </c:pt>
                <c:pt idx="68">
                  <c:v>1984796.30328592</c:v>
                </c:pt>
                <c:pt idx="69">
                  <c:v>1985663.93738379</c:v>
                </c:pt>
                <c:pt idx="70">
                  <c:v>1967196.73445222</c:v>
                </c:pt>
                <c:pt idx="71">
                  <c:v>1968050.56883844</c:v>
                </c:pt>
                <c:pt idx="72">
                  <c:v>1948311.59374708</c:v>
                </c:pt>
                <c:pt idx="73">
                  <c:v>1929749.27827492</c:v>
                </c:pt>
                <c:pt idx="74">
                  <c:v>1923134.676194</c:v>
                </c:pt>
                <c:pt idx="75">
                  <c:v>1923886.8013405</c:v>
                </c:pt>
                <c:pt idx="76">
                  <c:v>1906157.73667813</c:v>
                </c:pt>
                <c:pt idx="77">
                  <c:v>1889211.89341263</c:v>
                </c:pt>
                <c:pt idx="78">
                  <c:v>1883600.34033187</c:v>
                </c:pt>
                <c:pt idx="79">
                  <c:v>1884260.07591466</c:v>
                </c:pt>
                <c:pt idx="80">
                  <c:v>1868664.42791338</c:v>
                </c:pt>
                <c:pt idx="81">
                  <c:v>1854709.27616658</c:v>
                </c:pt>
                <c:pt idx="82">
                  <c:v>1827023.76315721</c:v>
                </c:pt>
                <c:pt idx="83">
                  <c:v>1808791.86175647</c:v>
                </c:pt>
                <c:pt idx="84">
                  <c:v>1794285.30205984</c:v>
                </c:pt>
                <c:pt idx="85">
                  <c:v>1774132.86945149</c:v>
                </c:pt>
                <c:pt idx="86">
                  <c:v>1761967.67041338</c:v>
                </c:pt>
                <c:pt idx="87">
                  <c:v>1762650.792139</c:v>
                </c:pt>
                <c:pt idx="88">
                  <c:v>1758026.18546446</c:v>
                </c:pt>
                <c:pt idx="89">
                  <c:v>1758812.98730347</c:v>
                </c:pt>
                <c:pt idx="90">
                  <c:v>1750335.78791828</c:v>
                </c:pt>
                <c:pt idx="91">
                  <c:v>1751101.54035173</c:v>
                </c:pt>
                <c:pt idx="92">
                  <c:v>1741455.90250709</c:v>
                </c:pt>
                <c:pt idx="93">
                  <c:v>1731602.63789065</c:v>
                </c:pt>
                <c:pt idx="94">
                  <c:v>1728395.753737</c:v>
                </c:pt>
                <c:pt idx="95">
                  <c:v>1728136.35763412</c:v>
                </c:pt>
                <c:pt idx="96">
                  <c:v>1717174.93348743</c:v>
                </c:pt>
                <c:pt idx="97">
                  <c:v>1713959.88115435</c:v>
                </c:pt>
                <c:pt idx="98">
                  <c:v>1714405.83437538</c:v>
                </c:pt>
                <c:pt idx="99">
                  <c:v>1704107.02212626</c:v>
                </c:pt>
                <c:pt idx="100">
                  <c:v>1692347.25841781</c:v>
                </c:pt>
                <c:pt idx="101">
                  <c:v>1680484.81508026</c:v>
                </c:pt>
                <c:pt idx="102">
                  <c:v>1675892.61129606</c:v>
                </c:pt>
                <c:pt idx="103">
                  <c:v>1676186.63903238</c:v>
                </c:pt>
                <c:pt idx="104">
                  <c:v>1665455.52494254</c:v>
                </c:pt>
                <c:pt idx="105">
                  <c:v>1654517.45221327</c:v>
                </c:pt>
                <c:pt idx="106">
                  <c:v>1650362.80772826</c:v>
                </c:pt>
                <c:pt idx="107">
                  <c:v>1650479.03137241</c:v>
                </c:pt>
                <c:pt idx="108">
                  <c:v>1641513.92322912</c:v>
                </c:pt>
                <c:pt idx="109">
                  <c:v>1628056.44265319</c:v>
                </c:pt>
                <c:pt idx="110">
                  <c:v>1617763.82327738</c:v>
                </c:pt>
                <c:pt idx="111">
                  <c:v>1606909.86721387</c:v>
                </c:pt>
                <c:pt idx="112">
                  <c:v>1598150.98266488</c:v>
                </c:pt>
                <c:pt idx="113">
                  <c:v>1592713.58450009</c:v>
                </c:pt>
                <c:pt idx="114">
                  <c:v>1590061.56879909</c:v>
                </c:pt>
                <c:pt idx="115">
                  <c:v>1589912.91713912</c:v>
                </c:pt>
                <c:pt idx="116">
                  <c:v>1585983.66173976</c:v>
                </c:pt>
                <c:pt idx="117">
                  <c:v>1585764.20070841</c:v>
                </c:pt>
                <c:pt idx="118">
                  <c:v>1578804.56549185</c:v>
                </c:pt>
                <c:pt idx="119">
                  <c:v>1571872.06330691</c:v>
                </c:pt>
                <c:pt idx="120">
                  <c:v>1564749.5286581</c:v>
                </c:pt>
                <c:pt idx="121">
                  <c:v>1561223.67785007</c:v>
                </c:pt>
                <c:pt idx="122">
                  <c:v>1561685.05488548</c:v>
                </c:pt>
                <c:pt idx="123">
                  <c:v>1553843.00776129</c:v>
                </c:pt>
                <c:pt idx="124">
                  <c:v>1549626.2488723</c:v>
                </c:pt>
                <c:pt idx="125">
                  <c:v>1550147.35832304</c:v>
                </c:pt>
                <c:pt idx="126">
                  <c:v>1547575.00029394</c:v>
                </c:pt>
                <c:pt idx="127">
                  <c:v>1547242.06599244</c:v>
                </c:pt>
                <c:pt idx="128">
                  <c:v>1537711.3073712</c:v>
                </c:pt>
                <c:pt idx="129">
                  <c:v>1531449.00416746</c:v>
                </c:pt>
                <c:pt idx="130">
                  <c:v>1529787.1070924</c:v>
                </c:pt>
                <c:pt idx="131">
                  <c:v>1529417.61058452</c:v>
                </c:pt>
                <c:pt idx="132">
                  <c:v>1521334.14287389</c:v>
                </c:pt>
                <c:pt idx="133">
                  <c:v>1518030.22636172</c:v>
                </c:pt>
                <c:pt idx="134">
                  <c:v>1518547.44693356</c:v>
                </c:pt>
                <c:pt idx="135">
                  <c:v>1516116.48797721</c:v>
                </c:pt>
                <c:pt idx="136">
                  <c:v>1515823.18208676</c:v>
                </c:pt>
                <c:pt idx="137">
                  <c:v>1506715.0362637</c:v>
                </c:pt>
                <c:pt idx="138">
                  <c:v>1501155.35230934</c:v>
                </c:pt>
                <c:pt idx="139">
                  <c:v>1491961.88976156</c:v>
                </c:pt>
                <c:pt idx="140">
                  <c:v>1485562.02291044</c:v>
                </c:pt>
                <c:pt idx="141">
                  <c:v>1483499.49667872</c:v>
                </c:pt>
                <c:pt idx="142">
                  <c:v>1483451.64006145</c:v>
                </c:pt>
                <c:pt idx="143">
                  <c:v>1482293.50502009</c:v>
                </c:pt>
                <c:pt idx="144">
                  <c:v>1482276.56478052</c:v>
                </c:pt>
                <c:pt idx="145">
                  <c:v>1477739.15007543</c:v>
                </c:pt>
                <c:pt idx="146">
                  <c:v>1473125.17766188</c:v>
                </c:pt>
                <c:pt idx="147">
                  <c:v>1468137.76424138</c:v>
                </c:pt>
                <c:pt idx="148">
                  <c:v>1465666.40678301</c:v>
                </c:pt>
                <c:pt idx="149">
                  <c:v>1465558.62410713</c:v>
                </c:pt>
                <c:pt idx="150">
                  <c:v>1460635.60654741</c:v>
                </c:pt>
                <c:pt idx="151">
                  <c:v>1458561.73741434</c:v>
                </c:pt>
                <c:pt idx="152">
                  <c:v>1458356.24290754</c:v>
                </c:pt>
                <c:pt idx="153">
                  <c:v>1454672.3081619</c:v>
                </c:pt>
                <c:pt idx="154">
                  <c:v>1453298.08247542</c:v>
                </c:pt>
                <c:pt idx="155">
                  <c:v>1453505.14400701</c:v>
                </c:pt>
                <c:pt idx="156">
                  <c:v>1446955.66234053</c:v>
                </c:pt>
                <c:pt idx="157">
                  <c:v>1443372.69825321</c:v>
                </c:pt>
                <c:pt idx="158">
                  <c:v>1443218.39790772</c:v>
                </c:pt>
                <c:pt idx="159">
                  <c:v>1438670.11553755</c:v>
                </c:pt>
                <c:pt idx="160">
                  <c:v>1437295.47570999</c:v>
                </c:pt>
                <c:pt idx="161">
                  <c:v>1436941.43879585</c:v>
                </c:pt>
                <c:pt idx="162">
                  <c:v>1435626.76327475</c:v>
                </c:pt>
                <c:pt idx="163">
                  <c:v>1435545.8390784</c:v>
                </c:pt>
                <c:pt idx="164">
                  <c:v>1429187.22259376</c:v>
                </c:pt>
                <c:pt idx="165">
                  <c:v>1424023.43471657</c:v>
                </c:pt>
                <c:pt idx="166">
                  <c:v>1420024.16434062</c:v>
                </c:pt>
                <c:pt idx="167">
                  <c:v>1417160.47582795</c:v>
                </c:pt>
                <c:pt idx="168">
                  <c:v>1415629.24087204</c:v>
                </c:pt>
                <c:pt idx="169">
                  <c:v>1415776.16840416</c:v>
                </c:pt>
                <c:pt idx="170">
                  <c:v>1414140.52203131</c:v>
                </c:pt>
                <c:pt idx="171">
                  <c:v>1414137.80941797</c:v>
                </c:pt>
                <c:pt idx="172">
                  <c:v>1409979.12347557</c:v>
                </c:pt>
                <c:pt idx="173">
                  <c:v>1405964.87244191</c:v>
                </c:pt>
                <c:pt idx="174">
                  <c:v>1401758.28639904</c:v>
                </c:pt>
                <c:pt idx="175">
                  <c:v>1399907.62397968</c:v>
                </c:pt>
                <c:pt idx="176">
                  <c:v>1400109.48342422</c:v>
                </c:pt>
                <c:pt idx="177">
                  <c:v>1395813.33811412</c:v>
                </c:pt>
                <c:pt idx="178">
                  <c:v>1393785.55863165</c:v>
                </c:pt>
                <c:pt idx="179">
                  <c:v>1394065.71030645</c:v>
                </c:pt>
                <c:pt idx="180">
                  <c:v>1391456.93982044</c:v>
                </c:pt>
                <c:pt idx="181">
                  <c:v>1390354.71063224</c:v>
                </c:pt>
                <c:pt idx="182">
                  <c:v>1390636.24405068</c:v>
                </c:pt>
                <c:pt idx="183">
                  <c:v>1385581.86873032</c:v>
                </c:pt>
                <c:pt idx="184">
                  <c:v>1384472.75740198</c:v>
                </c:pt>
                <c:pt idx="185">
                  <c:v>1384596.11994215</c:v>
                </c:pt>
                <c:pt idx="186">
                  <c:v>1381548.88799502</c:v>
                </c:pt>
                <c:pt idx="187">
                  <c:v>1380295.80458609</c:v>
                </c:pt>
                <c:pt idx="188">
                  <c:v>1380748.50692069</c:v>
                </c:pt>
                <c:pt idx="189">
                  <c:v>1379574.09431593</c:v>
                </c:pt>
                <c:pt idx="190">
                  <c:v>1379740.1612876</c:v>
                </c:pt>
                <c:pt idx="191">
                  <c:v>1376970.20948506</c:v>
                </c:pt>
                <c:pt idx="192">
                  <c:v>1375647.3857558</c:v>
                </c:pt>
                <c:pt idx="193">
                  <c:v>1370728.77944172</c:v>
                </c:pt>
                <c:pt idx="194">
                  <c:v>1366915.62768871</c:v>
                </c:pt>
                <c:pt idx="195">
                  <c:v>1366219.9016786</c:v>
                </c:pt>
                <c:pt idx="196">
                  <c:v>1365943.60733342</c:v>
                </c:pt>
                <c:pt idx="197">
                  <c:v>1365660.23209824</c:v>
                </c:pt>
                <c:pt idx="198">
                  <c:v>1365684.20138013</c:v>
                </c:pt>
                <c:pt idx="199">
                  <c:v>1363247.03097081</c:v>
                </c:pt>
                <c:pt idx="200">
                  <c:v>1361214.84398118</c:v>
                </c:pt>
                <c:pt idx="201">
                  <c:v>1358950.79487785</c:v>
                </c:pt>
                <c:pt idx="202">
                  <c:v>1357751.56945654</c:v>
                </c:pt>
                <c:pt idx="203">
                  <c:v>1357663.87993225</c:v>
                </c:pt>
                <c:pt idx="204">
                  <c:v>1355591.39522581</c:v>
                </c:pt>
                <c:pt idx="205">
                  <c:v>1354926.47322047</c:v>
                </c:pt>
                <c:pt idx="206">
                  <c:v>1354827.18663161</c:v>
                </c:pt>
                <c:pt idx="207">
                  <c:v>1353497.06878724</c:v>
                </c:pt>
                <c:pt idx="208">
                  <c:v>1353365.81380601</c:v>
                </c:pt>
                <c:pt idx="209">
                  <c:v>1353192.84399157</c:v>
                </c:pt>
                <c:pt idx="210">
                  <c:v>1353574.48124593</c:v>
                </c:pt>
                <c:pt idx="211">
                  <c:v>1350687.0297901</c:v>
                </c:pt>
                <c:pt idx="212">
                  <c:v>1349745.13392926</c:v>
                </c:pt>
                <c:pt idx="213">
                  <c:v>1349874.30934015</c:v>
                </c:pt>
                <c:pt idx="214">
                  <c:v>1348122.41859438</c:v>
                </c:pt>
                <c:pt idx="215">
                  <c:v>1346949.88730394</c:v>
                </c:pt>
                <c:pt idx="216">
                  <c:v>1347418.92043129</c:v>
                </c:pt>
                <c:pt idx="217">
                  <c:v>1345204.20174032</c:v>
                </c:pt>
                <c:pt idx="218">
                  <c:v>1347783.54109627</c:v>
                </c:pt>
                <c:pt idx="219">
                  <c:v>1343626.53405435</c:v>
                </c:pt>
                <c:pt idx="220">
                  <c:v>1343591.21397639</c:v>
                </c:pt>
                <c:pt idx="221">
                  <c:v>1344340.07346387</c:v>
                </c:pt>
                <c:pt idx="222">
                  <c:v>1344677.95098541</c:v>
                </c:pt>
                <c:pt idx="223">
                  <c:v>1343477.56933422</c:v>
                </c:pt>
                <c:pt idx="224">
                  <c:v>1343581.87046178</c:v>
                </c:pt>
                <c:pt idx="225">
                  <c:v>1343044.5317634</c:v>
                </c:pt>
                <c:pt idx="226">
                  <c:v>1343131.51912338</c:v>
                </c:pt>
                <c:pt idx="227">
                  <c:v>1341812.59658497</c:v>
                </c:pt>
                <c:pt idx="228">
                  <c:v>1340651.30487071</c:v>
                </c:pt>
                <c:pt idx="229">
                  <c:v>1340362.44529541</c:v>
                </c:pt>
                <c:pt idx="230">
                  <c:v>1340493.17862348</c:v>
                </c:pt>
                <c:pt idx="231">
                  <c:v>1339256.6498871</c:v>
                </c:pt>
                <c:pt idx="232">
                  <c:v>1338462.46753934</c:v>
                </c:pt>
                <c:pt idx="233">
                  <c:v>1338216.40750366</c:v>
                </c:pt>
                <c:pt idx="234">
                  <c:v>1337913.72069538</c:v>
                </c:pt>
                <c:pt idx="235">
                  <c:v>1337723.03961118</c:v>
                </c:pt>
                <c:pt idx="236">
                  <c:v>1336635.87157453</c:v>
                </c:pt>
                <c:pt idx="237">
                  <c:v>1337025.7656525</c:v>
                </c:pt>
                <c:pt idx="238">
                  <c:v>1335756.28379095</c:v>
                </c:pt>
                <c:pt idx="239">
                  <c:v>1335439.03703015</c:v>
                </c:pt>
                <c:pt idx="240">
                  <c:v>1335950.29887576</c:v>
                </c:pt>
                <c:pt idx="241">
                  <c:v>1335300.01687389</c:v>
                </c:pt>
                <c:pt idx="242">
                  <c:v>1335358.913586</c:v>
                </c:pt>
                <c:pt idx="243">
                  <c:v>1336483.33505103</c:v>
                </c:pt>
                <c:pt idx="244">
                  <c:v>1333201.87808625</c:v>
                </c:pt>
                <c:pt idx="245">
                  <c:v>1335396.92690324</c:v>
                </c:pt>
                <c:pt idx="246">
                  <c:v>1338388.07198623</c:v>
                </c:pt>
                <c:pt idx="247">
                  <c:v>1338770.25987472</c:v>
                </c:pt>
                <c:pt idx="248">
                  <c:v>1336443.57451621</c:v>
                </c:pt>
                <c:pt idx="249">
                  <c:v>1338231.85088405</c:v>
                </c:pt>
                <c:pt idx="250">
                  <c:v>1338799.64646885</c:v>
                </c:pt>
                <c:pt idx="251">
                  <c:v>1338756.32430581</c:v>
                </c:pt>
                <c:pt idx="252">
                  <c:v>1338660.00366347</c:v>
                </c:pt>
                <c:pt idx="253">
                  <c:v>1338698.62399023</c:v>
                </c:pt>
                <c:pt idx="254">
                  <c:v>1338812.8964341</c:v>
                </c:pt>
                <c:pt idx="255">
                  <c:v>1338663.07678534</c:v>
                </c:pt>
                <c:pt idx="256">
                  <c:v>1339294.7993318</c:v>
                </c:pt>
                <c:pt idx="257">
                  <c:v>1338504.56370359</c:v>
                </c:pt>
                <c:pt idx="258">
                  <c:v>1339081.90390068</c:v>
                </c:pt>
                <c:pt idx="259">
                  <c:v>1338004.05466921</c:v>
                </c:pt>
                <c:pt idx="260">
                  <c:v>1336010.69803418</c:v>
                </c:pt>
                <c:pt idx="261">
                  <c:v>1338834.0803346</c:v>
                </c:pt>
                <c:pt idx="262">
                  <c:v>1339136.74646777</c:v>
                </c:pt>
                <c:pt idx="263">
                  <c:v>1338851.76573789</c:v>
                </c:pt>
                <c:pt idx="264">
                  <c:v>1338324.59347376</c:v>
                </c:pt>
                <c:pt idx="265">
                  <c:v>1338400.30847591</c:v>
                </c:pt>
                <c:pt idx="266">
                  <c:v>1339799.24267681</c:v>
                </c:pt>
                <c:pt idx="267">
                  <c:v>1338307.4442829</c:v>
                </c:pt>
                <c:pt idx="268">
                  <c:v>1338062.56637945</c:v>
                </c:pt>
                <c:pt idx="269">
                  <c:v>1338832.31956085</c:v>
                </c:pt>
                <c:pt idx="270">
                  <c:v>1338593.89136747</c:v>
                </c:pt>
                <c:pt idx="271">
                  <c:v>1337826.49760057</c:v>
                </c:pt>
                <c:pt idx="272">
                  <c:v>1335760.17394668</c:v>
                </c:pt>
                <c:pt idx="273">
                  <c:v>1337318.18301976</c:v>
                </c:pt>
                <c:pt idx="274">
                  <c:v>1335673.74597142</c:v>
                </c:pt>
                <c:pt idx="275">
                  <c:v>1336095.64962645</c:v>
                </c:pt>
                <c:pt idx="276">
                  <c:v>1335943.26495419</c:v>
                </c:pt>
                <c:pt idx="277">
                  <c:v>1335786.11075006</c:v>
                </c:pt>
                <c:pt idx="278">
                  <c:v>1335134.51745767</c:v>
                </c:pt>
                <c:pt idx="279">
                  <c:v>1336083.4601458</c:v>
                </c:pt>
                <c:pt idx="280">
                  <c:v>1335427.5156111</c:v>
                </c:pt>
                <c:pt idx="281">
                  <c:v>1335628.83882543</c:v>
                </c:pt>
                <c:pt idx="282">
                  <c:v>1336031.9380002</c:v>
                </c:pt>
                <c:pt idx="283">
                  <c:v>1336491.16684061</c:v>
                </c:pt>
                <c:pt idx="284">
                  <c:v>1334474.77851067</c:v>
                </c:pt>
                <c:pt idx="285">
                  <c:v>1336403.80288492</c:v>
                </c:pt>
                <c:pt idx="286">
                  <c:v>1335684.34305767</c:v>
                </c:pt>
                <c:pt idx="287">
                  <c:v>1336123.51913222</c:v>
                </c:pt>
                <c:pt idx="288">
                  <c:v>1336259.55541927</c:v>
                </c:pt>
                <c:pt idx="289">
                  <c:v>1336291.89078113</c:v>
                </c:pt>
                <c:pt idx="290">
                  <c:v>1336947.52506513</c:v>
                </c:pt>
                <c:pt idx="291">
                  <c:v>1335822.59966133</c:v>
                </c:pt>
                <c:pt idx="292">
                  <c:v>1335467.59987362</c:v>
                </c:pt>
                <c:pt idx="293">
                  <c:v>1336077.85833387</c:v>
                </c:pt>
                <c:pt idx="294">
                  <c:v>1335702.89250178</c:v>
                </c:pt>
                <c:pt idx="295">
                  <c:v>1335962.08828176</c:v>
                </c:pt>
                <c:pt idx="296">
                  <c:v>1336096.30878382</c:v>
                </c:pt>
                <c:pt idx="297">
                  <c:v>1336615.7034598</c:v>
                </c:pt>
                <c:pt idx="298">
                  <c:v>1335595.96204169</c:v>
                </c:pt>
                <c:pt idx="299">
                  <c:v>1336083.50187796</c:v>
                </c:pt>
                <c:pt idx="300">
                  <c:v>1335161.17299585</c:v>
                </c:pt>
                <c:pt idx="301">
                  <c:v>1335131.69451364</c:v>
                </c:pt>
                <c:pt idx="302">
                  <c:v>1338264.20618548</c:v>
                </c:pt>
                <c:pt idx="303">
                  <c:v>1336071.52801696</c:v>
                </c:pt>
                <c:pt idx="304">
                  <c:v>1335479.13945762</c:v>
                </c:pt>
                <c:pt idx="305">
                  <c:v>1334865.37299547</c:v>
                </c:pt>
                <c:pt idx="306">
                  <c:v>1335800.74912337</c:v>
                </c:pt>
                <c:pt idx="307">
                  <c:v>1335826.95923145</c:v>
                </c:pt>
                <c:pt idx="308">
                  <c:v>1335797.95560379</c:v>
                </c:pt>
                <c:pt idx="309">
                  <c:v>1336092.15314063</c:v>
                </c:pt>
                <c:pt idx="310">
                  <c:v>1335564.26930469</c:v>
                </c:pt>
                <c:pt idx="311">
                  <c:v>1335135.25936341</c:v>
                </c:pt>
                <c:pt idx="312">
                  <c:v>1335500.32512245</c:v>
                </c:pt>
                <c:pt idx="313">
                  <c:v>1335250.04178158</c:v>
                </c:pt>
                <c:pt idx="314">
                  <c:v>1335209.43346261</c:v>
                </c:pt>
                <c:pt idx="315">
                  <c:v>1334930.67656102</c:v>
                </c:pt>
                <c:pt idx="316">
                  <c:v>1335274.29103085</c:v>
                </c:pt>
                <c:pt idx="317">
                  <c:v>1335457.86417733</c:v>
                </c:pt>
                <c:pt idx="318">
                  <c:v>1335327.5892488</c:v>
                </c:pt>
                <c:pt idx="319">
                  <c:v>1334884.77261123</c:v>
                </c:pt>
                <c:pt idx="320">
                  <c:v>1335674.79604147</c:v>
                </c:pt>
                <c:pt idx="321">
                  <c:v>1335606.37922182</c:v>
                </c:pt>
                <c:pt idx="322">
                  <c:v>1335616.91351571</c:v>
                </c:pt>
                <c:pt idx="323">
                  <c:v>1335591.71489089</c:v>
                </c:pt>
                <c:pt idx="324">
                  <c:v>1335451.41400646</c:v>
                </c:pt>
                <c:pt idx="325">
                  <c:v>1335959.65051935</c:v>
                </c:pt>
                <c:pt idx="326">
                  <c:v>1335633.01269645</c:v>
                </c:pt>
                <c:pt idx="327">
                  <c:v>1335992.88835667</c:v>
                </c:pt>
                <c:pt idx="328">
                  <c:v>1336035.83406626</c:v>
                </c:pt>
                <c:pt idx="329">
                  <c:v>1335417.96134374</c:v>
                </c:pt>
                <c:pt idx="330">
                  <c:v>1336123.94632357</c:v>
                </c:pt>
                <c:pt idx="331">
                  <c:v>1336087.6640662</c:v>
                </c:pt>
                <c:pt idx="332">
                  <c:v>1335405.81171994</c:v>
                </c:pt>
                <c:pt idx="333">
                  <c:v>1336436.82609952</c:v>
                </c:pt>
                <c:pt idx="334">
                  <c:v>1335524.10185444</c:v>
                </c:pt>
                <c:pt idx="335">
                  <c:v>1335513.90391823</c:v>
                </c:pt>
                <c:pt idx="336">
                  <c:v>1335488.7496793</c:v>
                </c:pt>
                <c:pt idx="337">
                  <c:v>1335500.03066218</c:v>
                </c:pt>
                <c:pt idx="338">
                  <c:v>1335257.04817971</c:v>
                </c:pt>
                <c:pt idx="339">
                  <c:v>1335004.08366445</c:v>
                </c:pt>
                <c:pt idx="340">
                  <c:v>1335418.07426115</c:v>
                </c:pt>
                <c:pt idx="341">
                  <c:v>1335194.45144831</c:v>
                </c:pt>
                <c:pt idx="342">
                  <c:v>1335151.50290195</c:v>
                </c:pt>
                <c:pt idx="343">
                  <c:v>1335091.89602121</c:v>
                </c:pt>
                <c:pt idx="344">
                  <c:v>1335256.87696996</c:v>
                </c:pt>
                <c:pt idx="345">
                  <c:v>1335052.11509424</c:v>
                </c:pt>
                <c:pt idx="346">
                  <c:v>1335283.18221265</c:v>
                </c:pt>
                <c:pt idx="347">
                  <c:v>1335251.23658098</c:v>
                </c:pt>
                <c:pt idx="348">
                  <c:v>1335335.34016927</c:v>
                </c:pt>
                <c:pt idx="349">
                  <c:v>1335454.36046109</c:v>
                </c:pt>
                <c:pt idx="350">
                  <c:v>1335186.52060911</c:v>
                </c:pt>
                <c:pt idx="351">
                  <c:v>1335613.97524881</c:v>
                </c:pt>
                <c:pt idx="352">
                  <c:v>1335696.58325684</c:v>
                </c:pt>
                <c:pt idx="353">
                  <c:v>1336049.73223973</c:v>
                </c:pt>
                <c:pt idx="354">
                  <c:v>1335518.56836888</c:v>
                </c:pt>
                <c:pt idx="355">
                  <c:v>1335722.11540341</c:v>
                </c:pt>
                <c:pt idx="356">
                  <c:v>1335798.61972167</c:v>
                </c:pt>
                <c:pt idx="357">
                  <c:v>1335161.35999542</c:v>
                </c:pt>
                <c:pt idx="358">
                  <c:v>1334926.28378577</c:v>
                </c:pt>
                <c:pt idx="359">
                  <c:v>1335439.50033672</c:v>
                </c:pt>
                <c:pt idx="360">
                  <c:v>1335225.42539565</c:v>
                </c:pt>
                <c:pt idx="361">
                  <c:v>1335145.37513322</c:v>
                </c:pt>
                <c:pt idx="362">
                  <c:v>1335122.23017725</c:v>
                </c:pt>
                <c:pt idx="363">
                  <c:v>1335276.4798457</c:v>
                </c:pt>
                <c:pt idx="364">
                  <c:v>1335205.33271925</c:v>
                </c:pt>
                <c:pt idx="365">
                  <c:v>1335347.70153601</c:v>
                </c:pt>
                <c:pt idx="366">
                  <c:v>1335479.91690313</c:v>
                </c:pt>
                <c:pt idx="367">
                  <c:v>1335592.55048924</c:v>
                </c:pt>
                <c:pt idx="368">
                  <c:v>1335220.95979859</c:v>
                </c:pt>
                <c:pt idx="369">
                  <c:v>1334961.33402667</c:v>
                </c:pt>
                <c:pt idx="370">
                  <c:v>1335439.90174952</c:v>
                </c:pt>
                <c:pt idx="371">
                  <c:v>1335438.54308338</c:v>
                </c:pt>
                <c:pt idx="372">
                  <c:v>1335285.68046633</c:v>
                </c:pt>
                <c:pt idx="373">
                  <c:v>1335406.89115954</c:v>
                </c:pt>
                <c:pt idx="374">
                  <c:v>1335262.60757258</c:v>
                </c:pt>
                <c:pt idx="375">
                  <c:v>1335256.63646261</c:v>
                </c:pt>
                <c:pt idx="376">
                  <c:v>1335308.50278611</c:v>
                </c:pt>
                <c:pt idx="377">
                  <c:v>1335581.91772894</c:v>
                </c:pt>
                <c:pt idx="378">
                  <c:v>1335375.26787867</c:v>
                </c:pt>
                <c:pt idx="379">
                  <c:v>1335368.82777849</c:v>
                </c:pt>
                <c:pt idx="380">
                  <c:v>1335605.63597233</c:v>
                </c:pt>
                <c:pt idx="381">
                  <c:v>1335859.56928381</c:v>
                </c:pt>
                <c:pt idx="382">
                  <c:v>1335701.10195895</c:v>
                </c:pt>
                <c:pt idx="383">
                  <c:v>1336075.18683977</c:v>
                </c:pt>
                <c:pt idx="384">
                  <c:v>1335980.21324988</c:v>
                </c:pt>
                <c:pt idx="385">
                  <c:v>1335602.52451772</c:v>
                </c:pt>
                <c:pt idx="386">
                  <c:v>1335728.09688649</c:v>
                </c:pt>
                <c:pt idx="387">
                  <c:v>1335142.74951681</c:v>
                </c:pt>
                <c:pt idx="388">
                  <c:v>1335682.43518411</c:v>
                </c:pt>
                <c:pt idx="389">
                  <c:v>1335816.13198346</c:v>
                </c:pt>
                <c:pt idx="390">
                  <c:v>1335918.77028482</c:v>
                </c:pt>
                <c:pt idx="391">
                  <c:v>1335607.74032491</c:v>
                </c:pt>
                <c:pt idx="392">
                  <c:v>1335683.27418481</c:v>
                </c:pt>
                <c:pt idx="393">
                  <c:v>1336144.94222079</c:v>
                </c:pt>
                <c:pt idx="394">
                  <c:v>1335740.87709758</c:v>
                </c:pt>
                <c:pt idx="395">
                  <c:v>1335410.35319787</c:v>
                </c:pt>
                <c:pt idx="396">
                  <c:v>1335377.31755517</c:v>
                </c:pt>
                <c:pt idx="397">
                  <c:v>1335563.07885203</c:v>
                </c:pt>
                <c:pt idx="398">
                  <c:v>1335327.04776715</c:v>
                </c:pt>
                <c:pt idx="399">
                  <c:v>1335641.93613987</c:v>
                </c:pt>
                <c:pt idx="400">
                  <c:v>1335457.35913062</c:v>
                </c:pt>
                <c:pt idx="401">
                  <c:v>1335718.30248163</c:v>
                </c:pt>
                <c:pt idx="402">
                  <c:v>1335524.30296383</c:v>
                </c:pt>
                <c:pt idx="403">
                  <c:v>1335863.14791892</c:v>
                </c:pt>
                <c:pt idx="404">
                  <c:v>1335562.04729082</c:v>
                </c:pt>
                <c:pt idx="405">
                  <c:v>1335665.24362697</c:v>
                </c:pt>
                <c:pt idx="406">
                  <c:v>1335673.24721685</c:v>
                </c:pt>
                <c:pt idx="407">
                  <c:v>1335928.30041559</c:v>
                </c:pt>
                <c:pt idx="408">
                  <c:v>1335429.90940018</c:v>
                </c:pt>
                <c:pt idx="409">
                  <c:v>1335453.29442055</c:v>
                </c:pt>
                <c:pt idx="410">
                  <c:v>1335617.21770961</c:v>
                </c:pt>
                <c:pt idx="411">
                  <c:v>1335429.11897359</c:v>
                </c:pt>
                <c:pt idx="412">
                  <c:v>1335774.09843248</c:v>
                </c:pt>
                <c:pt idx="413">
                  <c:v>1335550.10011078</c:v>
                </c:pt>
                <c:pt idx="414">
                  <c:v>1335381.50400258</c:v>
                </c:pt>
                <c:pt idx="415">
                  <c:v>1335581.70752342</c:v>
                </c:pt>
                <c:pt idx="416">
                  <c:v>1335758.83471211</c:v>
                </c:pt>
                <c:pt idx="417">
                  <c:v>1335680.8940564</c:v>
                </c:pt>
                <c:pt idx="418">
                  <c:v>1335911.03376974</c:v>
                </c:pt>
                <c:pt idx="419">
                  <c:v>1335752.34396314</c:v>
                </c:pt>
                <c:pt idx="420">
                  <c:v>1335705.22293679</c:v>
                </c:pt>
                <c:pt idx="421">
                  <c:v>1335675.01458842</c:v>
                </c:pt>
                <c:pt idx="422">
                  <c:v>1335873.8890968</c:v>
                </c:pt>
                <c:pt idx="423">
                  <c:v>1335715.90028674</c:v>
                </c:pt>
                <c:pt idx="424">
                  <c:v>1335730.27962717</c:v>
                </c:pt>
                <c:pt idx="425">
                  <c:v>1335689.92794661</c:v>
                </c:pt>
                <c:pt idx="426">
                  <c:v>1335897.88782577</c:v>
                </c:pt>
                <c:pt idx="427">
                  <c:v>1335701.38130747</c:v>
                </c:pt>
                <c:pt idx="428">
                  <c:v>1335863.54457034</c:v>
                </c:pt>
                <c:pt idx="429">
                  <c:v>1335905.20523749</c:v>
                </c:pt>
                <c:pt idx="430">
                  <c:v>1335708.16251727</c:v>
                </c:pt>
                <c:pt idx="431">
                  <c:v>1335753.47790511</c:v>
                </c:pt>
                <c:pt idx="432">
                  <c:v>1335655.5019319</c:v>
                </c:pt>
                <c:pt idx="433">
                  <c:v>1335590.59953152</c:v>
                </c:pt>
                <c:pt idx="434">
                  <c:v>1335533.18715218</c:v>
                </c:pt>
                <c:pt idx="435">
                  <c:v>1335686.07061353</c:v>
                </c:pt>
                <c:pt idx="436">
                  <c:v>1335538.91137801</c:v>
                </c:pt>
                <c:pt idx="437">
                  <c:v>1335628.57148941</c:v>
                </c:pt>
                <c:pt idx="438">
                  <c:v>1335504.65905733</c:v>
                </c:pt>
                <c:pt idx="439">
                  <c:v>1335767.84666989</c:v>
                </c:pt>
                <c:pt idx="440">
                  <c:v>1335625.68303992</c:v>
                </c:pt>
                <c:pt idx="441">
                  <c:v>1335572.31066709</c:v>
                </c:pt>
                <c:pt idx="442">
                  <c:v>1335811.62083764</c:v>
                </c:pt>
                <c:pt idx="443">
                  <c:v>1335752.65276253</c:v>
                </c:pt>
                <c:pt idx="444">
                  <c:v>1335641.52912137</c:v>
                </c:pt>
                <c:pt idx="445">
                  <c:v>1335703.64061665</c:v>
                </c:pt>
                <c:pt idx="446">
                  <c:v>1335749.76859368</c:v>
                </c:pt>
                <c:pt idx="447">
                  <c:v>1335680.59264602</c:v>
                </c:pt>
                <c:pt idx="448">
                  <c:v>1335503.99915572</c:v>
                </c:pt>
                <c:pt idx="449">
                  <c:v>1335685.54494437</c:v>
                </c:pt>
                <c:pt idx="450">
                  <c:v>1335762.77182907</c:v>
                </c:pt>
                <c:pt idx="451">
                  <c:v>1335624.75735895</c:v>
                </c:pt>
                <c:pt idx="452">
                  <c:v>1335508.51508644</c:v>
                </c:pt>
                <c:pt idx="453">
                  <c:v>1335647.7996731</c:v>
                </c:pt>
                <c:pt idx="454">
                  <c:v>1335461.38737731</c:v>
                </c:pt>
                <c:pt idx="455">
                  <c:v>1335555.86397083</c:v>
                </c:pt>
                <c:pt idx="456">
                  <c:v>1335460.53338614</c:v>
                </c:pt>
                <c:pt idx="457">
                  <c:v>1335648.53748028</c:v>
                </c:pt>
                <c:pt idx="458">
                  <c:v>1335672.86393039</c:v>
                </c:pt>
                <c:pt idx="459">
                  <c:v>1335703.70779455</c:v>
                </c:pt>
                <c:pt idx="460">
                  <c:v>1335686.47814103</c:v>
                </c:pt>
                <c:pt idx="461">
                  <c:v>1335645.67339627</c:v>
                </c:pt>
                <c:pt idx="462">
                  <c:v>1335674.50284051</c:v>
                </c:pt>
                <c:pt idx="463">
                  <c:v>1335593.875646</c:v>
                </c:pt>
                <c:pt idx="464">
                  <c:v>1335680.52723132</c:v>
                </c:pt>
                <c:pt idx="465">
                  <c:v>1335518.12674732</c:v>
                </c:pt>
                <c:pt idx="466">
                  <c:v>1335651.46499032</c:v>
                </c:pt>
                <c:pt idx="467">
                  <c:v>1335718.42753343</c:v>
                </c:pt>
                <c:pt idx="468">
                  <c:v>1335772.29009368</c:v>
                </c:pt>
                <c:pt idx="469">
                  <c:v>1335688.72911608</c:v>
                </c:pt>
                <c:pt idx="470">
                  <c:v>1335730.48946169</c:v>
                </c:pt>
                <c:pt idx="471">
                  <c:v>1335584.67018076</c:v>
                </c:pt>
                <c:pt idx="472">
                  <c:v>1335736.31438813</c:v>
                </c:pt>
                <c:pt idx="473">
                  <c:v>1335748.78779052</c:v>
                </c:pt>
                <c:pt idx="474">
                  <c:v>1335711.13479023</c:v>
                </c:pt>
                <c:pt idx="475">
                  <c:v>1335706.02115975</c:v>
                </c:pt>
                <c:pt idx="476">
                  <c:v>1335724.78544017</c:v>
                </c:pt>
                <c:pt idx="477">
                  <c:v>1335625.55779513</c:v>
                </c:pt>
                <c:pt idx="478">
                  <c:v>1335725.01007224</c:v>
                </c:pt>
                <c:pt idx="479">
                  <c:v>1335829.32375587</c:v>
                </c:pt>
                <c:pt idx="480">
                  <c:v>1335703.68354559</c:v>
                </c:pt>
                <c:pt idx="481">
                  <c:v>1335775.07599905</c:v>
                </c:pt>
                <c:pt idx="482">
                  <c:v>1335768.49897362</c:v>
                </c:pt>
                <c:pt idx="483">
                  <c:v>1335729.12222241</c:v>
                </c:pt>
                <c:pt idx="484">
                  <c:v>1335703.56898829</c:v>
                </c:pt>
                <c:pt idx="485">
                  <c:v>1335571.12849897</c:v>
                </c:pt>
                <c:pt idx="486">
                  <c:v>1335705.45031446</c:v>
                </c:pt>
                <c:pt idx="487">
                  <c:v>1335727.68760924</c:v>
                </c:pt>
                <c:pt idx="488">
                  <c:v>1335719.35736757</c:v>
                </c:pt>
                <c:pt idx="489">
                  <c:v>1335717.76456934</c:v>
                </c:pt>
                <c:pt idx="490">
                  <c:v>1335712.12124166</c:v>
                </c:pt>
                <c:pt idx="491">
                  <c:v>1335654.62764316</c:v>
                </c:pt>
                <c:pt idx="492">
                  <c:v>1335713.27361925</c:v>
                </c:pt>
                <c:pt idx="493">
                  <c:v>1335745.62470177</c:v>
                </c:pt>
                <c:pt idx="494">
                  <c:v>1335712.07597787</c:v>
                </c:pt>
                <c:pt idx="495">
                  <c:v>1335734.99909894</c:v>
                </c:pt>
                <c:pt idx="496">
                  <c:v>1335733.93408563</c:v>
                </c:pt>
                <c:pt idx="497">
                  <c:v>1335724.86187642</c:v>
                </c:pt>
                <c:pt idx="498">
                  <c:v>1335677.24790595</c:v>
                </c:pt>
                <c:pt idx="499">
                  <c:v>1335715.46760972</c:v>
                </c:pt>
                <c:pt idx="500">
                  <c:v>1335652.38817538</c:v>
                </c:pt>
                <c:pt idx="501">
                  <c:v>1335689.38092278</c:v>
                </c:pt>
                <c:pt idx="502">
                  <c:v>1335666.34082184</c:v>
                </c:pt>
                <c:pt idx="503">
                  <c:v>1335660.37423505</c:v>
                </c:pt>
                <c:pt idx="504">
                  <c:v>1335605.66380321</c:v>
                </c:pt>
                <c:pt idx="505">
                  <c:v>1335711.67149999</c:v>
                </c:pt>
                <c:pt idx="506">
                  <c:v>1335669.98180753</c:v>
                </c:pt>
                <c:pt idx="507">
                  <c:v>1335634.57177928</c:v>
                </c:pt>
                <c:pt idx="508">
                  <c:v>1335637.28307541</c:v>
                </c:pt>
                <c:pt idx="509">
                  <c:v>1335623.79400525</c:v>
                </c:pt>
                <c:pt idx="510">
                  <c:v>1335612.23598483</c:v>
                </c:pt>
                <c:pt idx="511">
                  <c:v>1335623.05198123</c:v>
                </c:pt>
                <c:pt idx="512">
                  <c:v>1335618.71519467</c:v>
                </c:pt>
                <c:pt idx="513">
                  <c:v>1335614.13674497</c:v>
                </c:pt>
                <c:pt idx="514">
                  <c:v>1335635.51974447</c:v>
                </c:pt>
                <c:pt idx="515">
                  <c:v>1335615.69965626</c:v>
                </c:pt>
                <c:pt idx="516">
                  <c:v>1335635.85344321</c:v>
                </c:pt>
                <c:pt idx="517">
                  <c:v>1335615.83859523</c:v>
                </c:pt>
                <c:pt idx="518">
                  <c:v>1335604.52596553</c:v>
                </c:pt>
                <c:pt idx="519">
                  <c:v>1335595.24732433</c:v>
                </c:pt>
                <c:pt idx="520">
                  <c:v>1335603.59299809</c:v>
                </c:pt>
                <c:pt idx="521">
                  <c:v>1335604.09827161</c:v>
                </c:pt>
                <c:pt idx="522">
                  <c:v>1335600.74399903</c:v>
                </c:pt>
                <c:pt idx="523">
                  <c:v>1335598.13022007</c:v>
                </c:pt>
                <c:pt idx="524">
                  <c:v>1335624.52409853</c:v>
                </c:pt>
                <c:pt idx="525">
                  <c:v>1335576.17901805</c:v>
                </c:pt>
                <c:pt idx="526">
                  <c:v>1335554.52217961</c:v>
                </c:pt>
                <c:pt idx="527">
                  <c:v>1335562.7900261</c:v>
                </c:pt>
                <c:pt idx="528">
                  <c:v>1335537.57159897</c:v>
                </c:pt>
                <c:pt idx="529">
                  <c:v>1335555.41090378</c:v>
                </c:pt>
                <c:pt idx="530">
                  <c:v>1335631.5932906</c:v>
                </c:pt>
                <c:pt idx="531">
                  <c:v>1335590.41921141</c:v>
                </c:pt>
                <c:pt idx="532">
                  <c:v>1335580.14227637</c:v>
                </c:pt>
                <c:pt idx="533">
                  <c:v>1335546.19576751</c:v>
                </c:pt>
                <c:pt idx="534">
                  <c:v>1335601.96556773</c:v>
                </c:pt>
                <c:pt idx="535">
                  <c:v>1335580.88015598</c:v>
                </c:pt>
                <c:pt idx="536">
                  <c:v>1335550.44504981</c:v>
                </c:pt>
                <c:pt idx="537">
                  <c:v>1335559.1150927</c:v>
                </c:pt>
                <c:pt idx="538">
                  <c:v>1335527.11737888</c:v>
                </c:pt>
                <c:pt idx="539">
                  <c:v>1335569.37638959</c:v>
                </c:pt>
                <c:pt idx="540">
                  <c:v>1335575.77226185</c:v>
                </c:pt>
                <c:pt idx="541">
                  <c:v>1335557.61369508</c:v>
                </c:pt>
                <c:pt idx="542">
                  <c:v>1335564.14339913</c:v>
                </c:pt>
                <c:pt idx="543">
                  <c:v>1335549.88915787</c:v>
                </c:pt>
                <c:pt idx="544">
                  <c:v>1335583.11638786</c:v>
                </c:pt>
                <c:pt idx="545">
                  <c:v>1335570.50140498</c:v>
                </c:pt>
                <c:pt idx="546">
                  <c:v>1335569.06270103</c:v>
                </c:pt>
                <c:pt idx="547">
                  <c:v>1335568.68356546</c:v>
                </c:pt>
                <c:pt idx="548">
                  <c:v>1335598.3055861</c:v>
                </c:pt>
                <c:pt idx="549">
                  <c:v>1335605.54054816</c:v>
                </c:pt>
                <c:pt idx="550">
                  <c:v>1335591.87661903</c:v>
                </c:pt>
                <c:pt idx="551">
                  <c:v>1335589.77893018</c:v>
                </c:pt>
                <c:pt idx="552">
                  <c:v>1335560.19112352</c:v>
                </c:pt>
                <c:pt idx="553">
                  <c:v>1335573.71344319</c:v>
                </c:pt>
                <c:pt idx="554">
                  <c:v>1335636.83120395</c:v>
                </c:pt>
                <c:pt idx="555">
                  <c:v>1335615.06184422</c:v>
                </c:pt>
                <c:pt idx="556">
                  <c:v>1335654.28364337</c:v>
                </c:pt>
                <c:pt idx="557">
                  <c:v>1335613.03355649</c:v>
                </c:pt>
                <c:pt idx="558">
                  <c:v>1335704.09114956</c:v>
                </c:pt>
                <c:pt idx="559">
                  <c:v>1335620.43873395</c:v>
                </c:pt>
                <c:pt idx="560">
                  <c:v>1335635.61905878</c:v>
                </c:pt>
                <c:pt idx="561">
                  <c:v>1335669.53920781</c:v>
                </c:pt>
                <c:pt idx="562">
                  <c:v>1335648.99603201</c:v>
                </c:pt>
                <c:pt idx="563">
                  <c:v>1335618.48777597</c:v>
                </c:pt>
                <c:pt idx="564">
                  <c:v>1335623.24305358</c:v>
                </c:pt>
                <c:pt idx="565">
                  <c:v>1335641.56802446</c:v>
                </c:pt>
                <c:pt idx="566">
                  <c:v>1335659.45000037</c:v>
                </c:pt>
                <c:pt idx="567">
                  <c:v>1335653.88703846</c:v>
                </c:pt>
                <c:pt idx="568">
                  <c:v>1335660.84769302</c:v>
                </c:pt>
                <c:pt idx="569">
                  <c:v>1335668.20589319</c:v>
                </c:pt>
                <c:pt idx="570">
                  <c:v>1335667.86021475</c:v>
                </c:pt>
                <c:pt idx="571">
                  <c:v>1335653.5159823</c:v>
                </c:pt>
                <c:pt idx="572">
                  <c:v>1335622.47017067</c:v>
                </c:pt>
                <c:pt idx="573">
                  <c:v>1335622.81373797</c:v>
                </c:pt>
                <c:pt idx="574">
                  <c:v>1335628.41975346</c:v>
                </c:pt>
                <c:pt idx="575">
                  <c:v>1335621.02717439</c:v>
                </c:pt>
                <c:pt idx="576">
                  <c:v>1335600.56602688</c:v>
                </c:pt>
                <c:pt idx="577">
                  <c:v>1335590.46502617</c:v>
                </c:pt>
                <c:pt idx="578">
                  <c:v>1335601.33944464</c:v>
                </c:pt>
                <c:pt idx="579">
                  <c:v>1335581.97878965</c:v>
                </c:pt>
                <c:pt idx="580">
                  <c:v>1335649.52116962</c:v>
                </c:pt>
                <c:pt idx="581">
                  <c:v>1335620.25927313</c:v>
                </c:pt>
                <c:pt idx="582">
                  <c:v>1335659.59607706</c:v>
                </c:pt>
                <c:pt idx="583">
                  <c:v>1335695.48909571</c:v>
                </c:pt>
                <c:pt idx="584">
                  <c:v>1335615.05437203</c:v>
                </c:pt>
                <c:pt idx="585">
                  <c:v>1335670.30706573</c:v>
                </c:pt>
                <c:pt idx="586">
                  <c:v>1335609.91488268</c:v>
                </c:pt>
                <c:pt idx="587">
                  <c:v>1335649.4746698</c:v>
                </c:pt>
                <c:pt idx="588">
                  <c:v>1335658.48275418</c:v>
                </c:pt>
                <c:pt idx="589">
                  <c:v>1335658.03808415</c:v>
                </c:pt>
                <c:pt idx="590">
                  <c:v>1335676.55258066</c:v>
                </c:pt>
                <c:pt idx="591">
                  <c:v>1335644.31628564</c:v>
                </c:pt>
                <c:pt idx="592">
                  <c:v>1335647.31337009</c:v>
                </c:pt>
                <c:pt idx="593">
                  <c:v>1335624.86135738</c:v>
                </c:pt>
                <c:pt idx="594">
                  <c:v>1335673.64236993</c:v>
                </c:pt>
                <c:pt idx="595">
                  <c:v>1335670.39583123</c:v>
                </c:pt>
                <c:pt idx="596">
                  <c:v>1335651.35881722</c:v>
                </c:pt>
                <c:pt idx="597">
                  <c:v>1335647.94556985</c:v>
                </c:pt>
                <c:pt idx="598">
                  <c:v>1335662.94862453</c:v>
                </c:pt>
                <c:pt idx="599">
                  <c:v>1335658.13806492</c:v>
                </c:pt>
                <c:pt idx="600">
                  <c:v>1335691.58227758</c:v>
                </c:pt>
                <c:pt idx="601">
                  <c:v>1335658.59864362</c:v>
                </c:pt>
                <c:pt idx="602">
                  <c:v>1335661.63309513</c:v>
                </c:pt>
                <c:pt idx="603">
                  <c:v>1335680.4661364</c:v>
                </c:pt>
                <c:pt idx="604">
                  <c:v>1335649.59709512</c:v>
                </c:pt>
                <c:pt idx="605">
                  <c:v>1335665.4129308</c:v>
                </c:pt>
                <c:pt idx="606">
                  <c:v>1335658.16448762</c:v>
                </c:pt>
                <c:pt idx="607">
                  <c:v>1335649.34856498</c:v>
                </c:pt>
                <c:pt idx="608">
                  <c:v>1335669.18539265</c:v>
                </c:pt>
                <c:pt idx="609">
                  <c:v>1335631.18219048</c:v>
                </c:pt>
                <c:pt idx="610">
                  <c:v>1335675.2674336</c:v>
                </c:pt>
                <c:pt idx="611">
                  <c:v>1335681.49948375</c:v>
                </c:pt>
                <c:pt idx="612">
                  <c:v>1335658.84616313</c:v>
                </c:pt>
                <c:pt idx="613">
                  <c:v>1335629.83476301</c:v>
                </c:pt>
                <c:pt idx="614">
                  <c:v>1335636.31190147</c:v>
                </c:pt>
                <c:pt idx="615">
                  <c:v>1335636.61836135</c:v>
                </c:pt>
                <c:pt idx="616">
                  <c:v>1335635.41967692</c:v>
                </c:pt>
                <c:pt idx="617">
                  <c:v>1335631.34352804</c:v>
                </c:pt>
                <c:pt idx="618">
                  <c:v>1335639.31440901</c:v>
                </c:pt>
                <c:pt idx="619">
                  <c:v>1335632.90599504</c:v>
                </c:pt>
                <c:pt idx="620">
                  <c:v>1335631.60666793</c:v>
                </c:pt>
                <c:pt idx="621">
                  <c:v>1335648.7298781</c:v>
                </c:pt>
                <c:pt idx="622">
                  <c:v>1335650.16159845</c:v>
                </c:pt>
                <c:pt idx="623">
                  <c:v>1335665.54251891</c:v>
                </c:pt>
                <c:pt idx="624">
                  <c:v>1335660.31650751</c:v>
                </c:pt>
                <c:pt idx="625">
                  <c:v>1335625.84820986</c:v>
                </c:pt>
                <c:pt idx="626">
                  <c:v>1335642.75670363</c:v>
                </c:pt>
                <c:pt idx="627">
                  <c:v>1335615.9569567</c:v>
                </c:pt>
                <c:pt idx="628">
                  <c:v>1335655.2312219</c:v>
                </c:pt>
                <c:pt idx="629">
                  <c:v>1335636.57647562</c:v>
                </c:pt>
                <c:pt idx="630">
                  <c:v>1335647.77665409</c:v>
                </c:pt>
                <c:pt idx="631">
                  <c:v>1335651.40040492</c:v>
                </c:pt>
                <c:pt idx="632">
                  <c:v>1335649.91341116</c:v>
                </c:pt>
                <c:pt idx="633">
                  <c:v>1335681.15321353</c:v>
                </c:pt>
                <c:pt idx="634">
                  <c:v>1335677.60529039</c:v>
                </c:pt>
                <c:pt idx="635">
                  <c:v>1335653.09642825</c:v>
                </c:pt>
                <c:pt idx="636">
                  <c:v>1335664.83748108</c:v>
                </c:pt>
                <c:pt idx="637">
                  <c:v>1335697.8784894</c:v>
                </c:pt>
                <c:pt idx="638">
                  <c:v>1335669.148896</c:v>
                </c:pt>
                <c:pt idx="639">
                  <c:v>1335689.38172069</c:v>
                </c:pt>
                <c:pt idx="640">
                  <c:v>1335679.06663681</c:v>
                </c:pt>
                <c:pt idx="641">
                  <c:v>1335709.92377575</c:v>
                </c:pt>
                <c:pt idx="642">
                  <c:v>1335680.3591643</c:v>
                </c:pt>
                <c:pt idx="643">
                  <c:v>1335671.06321443</c:v>
                </c:pt>
                <c:pt idx="644">
                  <c:v>1335674.70057801</c:v>
                </c:pt>
                <c:pt idx="645">
                  <c:v>1335679.50661527</c:v>
                </c:pt>
                <c:pt idx="646">
                  <c:v>1335680.52213951</c:v>
                </c:pt>
                <c:pt idx="647">
                  <c:v>1335673.93363377</c:v>
                </c:pt>
                <c:pt idx="648">
                  <c:v>1335676.68365439</c:v>
                </c:pt>
                <c:pt idx="649">
                  <c:v>1335672.32135728</c:v>
                </c:pt>
                <c:pt idx="650">
                  <c:v>1335674.21783917</c:v>
                </c:pt>
                <c:pt idx="651">
                  <c:v>1335673.22286316</c:v>
                </c:pt>
                <c:pt idx="652">
                  <c:v>1335661.24409428</c:v>
                </c:pt>
                <c:pt idx="653">
                  <c:v>1335653.82895362</c:v>
                </c:pt>
                <c:pt idx="654">
                  <c:v>1335645.333832</c:v>
                </c:pt>
                <c:pt idx="655">
                  <c:v>1335651.52571146</c:v>
                </c:pt>
                <c:pt idx="656">
                  <c:v>1335654.1831959</c:v>
                </c:pt>
                <c:pt idx="657">
                  <c:v>1335657.98008868</c:v>
                </c:pt>
                <c:pt idx="658">
                  <c:v>1335662.72849805</c:v>
                </c:pt>
                <c:pt idx="659">
                  <c:v>1335659.5523811</c:v>
                </c:pt>
                <c:pt idx="660">
                  <c:v>1335642.64070139</c:v>
                </c:pt>
                <c:pt idx="661">
                  <c:v>1335656.30061567</c:v>
                </c:pt>
                <c:pt idx="662">
                  <c:v>1335655.7891148</c:v>
                </c:pt>
                <c:pt idx="663">
                  <c:v>1335659.89816599</c:v>
                </c:pt>
                <c:pt idx="664">
                  <c:v>1335646.25567999</c:v>
                </c:pt>
                <c:pt idx="665">
                  <c:v>1335652.11694956</c:v>
                </c:pt>
                <c:pt idx="666">
                  <c:v>1335651.47145905</c:v>
                </c:pt>
                <c:pt idx="667">
                  <c:v>1335649.26183031</c:v>
                </c:pt>
                <c:pt idx="668">
                  <c:v>1335644.8476656</c:v>
                </c:pt>
                <c:pt idx="669">
                  <c:v>1335645.33175994</c:v>
                </c:pt>
                <c:pt idx="670">
                  <c:v>1335634.67044313</c:v>
                </c:pt>
                <c:pt idx="671">
                  <c:v>1335649.93086241</c:v>
                </c:pt>
                <c:pt idx="672">
                  <c:v>1335643.29921162</c:v>
                </c:pt>
                <c:pt idx="673">
                  <c:v>1335639.31058959</c:v>
                </c:pt>
                <c:pt idx="674">
                  <c:v>1335637.85267831</c:v>
                </c:pt>
                <c:pt idx="675">
                  <c:v>1335636.14532514</c:v>
                </c:pt>
                <c:pt idx="676">
                  <c:v>1335636.86112393</c:v>
                </c:pt>
                <c:pt idx="677">
                  <c:v>1335642.90416724</c:v>
                </c:pt>
                <c:pt idx="678">
                  <c:v>1335633.05504104</c:v>
                </c:pt>
                <c:pt idx="679">
                  <c:v>1335640.33215418</c:v>
                </c:pt>
                <c:pt idx="680">
                  <c:v>1335633.55788337</c:v>
                </c:pt>
                <c:pt idx="681">
                  <c:v>1335641.95111979</c:v>
                </c:pt>
                <c:pt idx="682">
                  <c:v>1335649.63609872</c:v>
                </c:pt>
                <c:pt idx="683">
                  <c:v>1335641.0034346</c:v>
                </c:pt>
                <c:pt idx="684">
                  <c:v>1335657.19782154</c:v>
                </c:pt>
                <c:pt idx="685">
                  <c:v>1335656.99565842</c:v>
                </c:pt>
                <c:pt idx="686">
                  <c:v>1335667.00803172</c:v>
                </c:pt>
                <c:pt idx="687">
                  <c:v>1335654.22604099</c:v>
                </c:pt>
                <c:pt idx="688">
                  <c:v>1335672.59112985</c:v>
                </c:pt>
                <c:pt idx="689">
                  <c:v>1335647.83680556</c:v>
                </c:pt>
                <c:pt idx="690">
                  <c:v>1335652.68020783</c:v>
                </c:pt>
                <c:pt idx="691">
                  <c:v>1335654.03965415</c:v>
                </c:pt>
                <c:pt idx="692">
                  <c:v>1335669.46896833</c:v>
                </c:pt>
                <c:pt idx="693">
                  <c:v>1335656.33165655</c:v>
                </c:pt>
                <c:pt idx="694">
                  <c:v>1335641.40911479</c:v>
                </c:pt>
                <c:pt idx="695">
                  <c:v>1335656.23664922</c:v>
                </c:pt>
                <c:pt idx="696">
                  <c:v>1335655.05512654</c:v>
                </c:pt>
                <c:pt idx="697">
                  <c:v>1335652.58996156</c:v>
                </c:pt>
                <c:pt idx="698">
                  <c:v>1335645.04797187</c:v>
                </c:pt>
                <c:pt idx="699">
                  <c:v>1335649.73433063</c:v>
                </c:pt>
                <c:pt idx="700">
                  <c:v>1335655.35819848</c:v>
                </c:pt>
                <c:pt idx="701">
                  <c:v>1335656.22976971</c:v>
                </c:pt>
                <c:pt idx="702">
                  <c:v>1335656.08380358</c:v>
                </c:pt>
                <c:pt idx="703">
                  <c:v>1335655.80824113</c:v>
                </c:pt>
                <c:pt idx="704">
                  <c:v>1335648.02001482</c:v>
                </c:pt>
                <c:pt idx="705">
                  <c:v>1335658.67224546</c:v>
                </c:pt>
                <c:pt idx="706">
                  <c:v>1335652.67081453</c:v>
                </c:pt>
                <c:pt idx="707">
                  <c:v>1335650.00356879</c:v>
                </c:pt>
                <c:pt idx="708">
                  <c:v>1335650.06343956</c:v>
                </c:pt>
                <c:pt idx="709">
                  <c:v>1335654.54128672</c:v>
                </c:pt>
                <c:pt idx="710">
                  <c:v>1335651.53917896</c:v>
                </c:pt>
                <c:pt idx="711">
                  <c:v>1335649.26936556</c:v>
                </c:pt>
                <c:pt idx="712">
                  <c:v>1335654.40768565</c:v>
                </c:pt>
                <c:pt idx="713">
                  <c:v>1335658.8477285</c:v>
                </c:pt>
                <c:pt idx="714">
                  <c:v>1335648.94565258</c:v>
                </c:pt>
                <c:pt idx="715">
                  <c:v>1335652.78680057</c:v>
                </c:pt>
                <c:pt idx="716">
                  <c:v>1335652.32860663</c:v>
                </c:pt>
                <c:pt idx="717">
                  <c:v>1335653.84870551</c:v>
                </c:pt>
                <c:pt idx="718">
                  <c:v>1335656.44333662</c:v>
                </c:pt>
                <c:pt idx="719">
                  <c:v>1335650.6385226</c:v>
                </c:pt>
                <c:pt idx="720">
                  <c:v>1335654.26957203</c:v>
                </c:pt>
                <c:pt idx="721">
                  <c:v>1335653.3403423</c:v>
                </c:pt>
                <c:pt idx="722">
                  <c:v>1335655.16288304</c:v>
                </c:pt>
                <c:pt idx="723">
                  <c:v>1335650.99924042</c:v>
                </c:pt>
                <c:pt idx="724">
                  <c:v>1335653.88462229</c:v>
                </c:pt>
                <c:pt idx="725">
                  <c:v>1335649.89488009</c:v>
                </c:pt>
                <c:pt idx="726">
                  <c:v>1335650.2077061</c:v>
                </c:pt>
                <c:pt idx="727">
                  <c:v>1335654.28088756</c:v>
                </c:pt>
                <c:pt idx="728">
                  <c:v>1335651.79066896</c:v>
                </c:pt>
                <c:pt idx="729">
                  <c:v>1335648.476785</c:v>
                </c:pt>
                <c:pt idx="730">
                  <c:v>1335651.32280158</c:v>
                </c:pt>
                <c:pt idx="731">
                  <c:v>1335645.14832454</c:v>
                </c:pt>
                <c:pt idx="732">
                  <c:v>1335650.06698089</c:v>
                </c:pt>
                <c:pt idx="733">
                  <c:v>1335652.56489131</c:v>
                </c:pt>
                <c:pt idx="734">
                  <c:v>1335649.04788696</c:v>
                </c:pt>
                <c:pt idx="735">
                  <c:v>1335646.53364936</c:v>
                </c:pt>
                <c:pt idx="736">
                  <c:v>1335653.41670322</c:v>
                </c:pt>
                <c:pt idx="737">
                  <c:v>1335647.50582068</c:v>
                </c:pt>
                <c:pt idx="738">
                  <c:v>1335653.75504909</c:v>
                </c:pt>
                <c:pt idx="739">
                  <c:v>1335639.88545803</c:v>
                </c:pt>
                <c:pt idx="740">
                  <c:v>1335651.58770908</c:v>
                </c:pt>
                <c:pt idx="741">
                  <c:v>1335654.27439736</c:v>
                </c:pt>
                <c:pt idx="742">
                  <c:v>1335652.967005</c:v>
                </c:pt>
                <c:pt idx="743">
                  <c:v>1335655.7320661</c:v>
                </c:pt>
                <c:pt idx="744">
                  <c:v>1335650.75700453</c:v>
                </c:pt>
                <c:pt idx="745">
                  <c:v>1335651.00326391</c:v>
                </c:pt>
                <c:pt idx="746">
                  <c:v>1335648.01456448</c:v>
                </c:pt>
                <c:pt idx="747">
                  <c:v>1335651.12036107</c:v>
                </c:pt>
                <c:pt idx="748">
                  <c:v>1335649.09254986</c:v>
                </c:pt>
                <c:pt idx="749">
                  <c:v>1335648.77492907</c:v>
                </c:pt>
                <c:pt idx="750">
                  <c:v>1335650.60443794</c:v>
                </c:pt>
                <c:pt idx="751">
                  <c:v>1335650.35820186</c:v>
                </c:pt>
                <c:pt idx="752">
                  <c:v>1335649.64379283</c:v>
                </c:pt>
                <c:pt idx="753">
                  <c:v>1335648.50577954</c:v>
                </c:pt>
                <c:pt idx="754">
                  <c:v>1335647.94007384</c:v>
                </c:pt>
                <c:pt idx="755">
                  <c:v>1335647.61815422</c:v>
                </c:pt>
                <c:pt idx="756">
                  <c:v>1335649.11451874</c:v>
                </c:pt>
                <c:pt idx="757">
                  <c:v>1335649.31900172</c:v>
                </c:pt>
                <c:pt idx="758">
                  <c:v>1335647.97200708</c:v>
                </c:pt>
                <c:pt idx="759">
                  <c:v>1335647.51500765</c:v>
                </c:pt>
                <c:pt idx="760">
                  <c:v>1335647.59962874</c:v>
                </c:pt>
                <c:pt idx="761">
                  <c:v>1335647.72904634</c:v>
                </c:pt>
                <c:pt idx="762">
                  <c:v>1335646.83661301</c:v>
                </c:pt>
                <c:pt idx="763">
                  <c:v>1335646.83384428</c:v>
                </c:pt>
                <c:pt idx="764">
                  <c:v>1335646.92037794</c:v>
                </c:pt>
                <c:pt idx="765">
                  <c:v>1335646.34239689</c:v>
                </c:pt>
                <c:pt idx="766">
                  <c:v>1335647.31374413</c:v>
                </c:pt>
                <c:pt idx="767">
                  <c:v>1335646.97901131</c:v>
                </c:pt>
                <c:pt idx="768">
                  <c:v>1335646.48871513</c:v>
                </c:pt>
                <c:pt idx="769">
                  <c:v>1335646.33503635</c:v>
                </c:pt>
                <c:pt idx="770">
                  <c:v>1335646.73260601</c:v>
                </c:pt>
                <c:pt idx="771">
                  <c:v>1335645.83308204</c:v>
                </c:pt>
                <c:pt idx="772">
                  <c:v>1335645.9412845</c:v>
                </c:pt>
                <c:pt idx="773">
                  <c:v>1335647.55443589</c:v>
                </c:pt>
                <c:pt idx="774">
                  <c:v>1335647.34495899</c:v>
                </c:pt>
                <c:pt idx="775">
                  <c:v>1335647.67421306</c:v>
                </c:pt>
                <c:pt idx="776">
                  <c:v>1335646.87378737</c:v>
                </c:pt>
                <c:pt idx="777">
                  <c:v>1335648.06770537</c:v>
                </c:pt>
                <c:pt idx="778">
                  <c:v>1335647.4825815</c:v>
                </c:pt>
                <c:pt idx="779">
                  <c:v>1335647.69125869</c:v>
                </c:pt>
                <c:pt idx="780">
                  <c:v>1335646.6253227</c:v>
                </c:pt>
                <c:pt idx="781">
                  <c:v>1335646.79417871</c:v>
                </c:pt>
                <c:pt idx="782">
                  <c:v>1335646.88018986</c:v>
                </c:pt>
                <c:pt idx="783">
                  <c:v>1335645.83845901</c:v>
                </c:pt>
                <c:pt idx="784">
                  <c:v>1335645.53014785</c:v>
                </c:pt>
                <c:pt idx="785">
                  <c:v>1335644.85509139</c:v>
                </c:pt>
                <c:pt idx="786">
                  <c:v>1335645.28969691</c:v>
                </c:pt>
                <c:pt idx="787">
                  <c:v>1335645.99974971</c:v>
                </c:pt>
                <c:pt idx="788">
                  <c:v>1335645.24308013</c:v>
                </c:pt>
                <c:pt idx="789">
                  <c:v>1335647.26136321</c:v>
                </c:pt>
                <c:pt idx="790">
                  <c:v>1335647.483813</c:v>
                </c:pt>
                <c:pt idx="791">
                  <c:v>1335647.7349094</c:v>
                </c:pt>
                <c:pt idx="792">
                  <c:v>1335647.71383489</c:v>
                </c:pt>
                <c:pt idx="793">
                  <c:v>1335647.89874748</c:v>
                </c:pt>
                <c:pt idx="794">
                  <c:v>1335648.90846997</c:v>
                </c:pt>
                <c:pt idx="795">
                  <c:v>1335647.2944979</c:v>
                </c:pt>
                <c:pt idx="796">
                  <c:v>1335647.37217611</c:v>
                </c:pt>
                <c:pt idx="797">
                  <c:v>1335647.25046821</c:v>
                </c:pt>
                <c:pt idx="798">
                  <c:v>1335648.82995035</c:v>
                </c:pt>
                <c:pt idx="799">
                  <c:v>1335648.04830463</c:v>
                </c:pt>
                <c:pt idx="800">
                  <c:v>1335646.65581199</c:v>
                </c:pt>
                <c:pt idx="801">
                  <c:v>1335647.3256718</c:v>
                </c:pt>
                <c:pt idx="802">
                  <c:v>1335647.23256427</c:v>
                </c:pt>
                <c:pt idx="803">
                  <c:v>1335647.33994267</c:v>
                </c:pt>
                <c:pt idx="804">
                  <c:v>1335646.11678937</c:v>
                </c:pt>
                <c:pt idx="805">
                  <c:v>1335646.51757531</c:v>
                </c:pt>
                <c:pt idx="806">
                  <c:v>1335645.31097506</c:v>
                </c:pt>
                <c:pt idx="807">
                  <c:v>1335645.50175238</c:v>
                </c:pt>
                <c:pt idx="808">
                  <c:v>1335645.76901865</c:v>
                </c:pt>
                <c:pt idx="809">
                  <c:v>1335643.84379578</c:v>
                </c:pt>
                <c:pt idx="810">
                  <c:v>1335645.54580735</c:v>
                </c:pt>
                <c:pt idx="811">
                  <c:v>1335644.95465228</c:v>
                </c:pt>
                <c:pt idx="812">
                  <c:v>1335646.71037882</c:v>
                </c:pt>
                <c:pt idx="813">
                  <c:v>1335647.43821018</c:v>
                </c:pt>
                <c:pt idx="814">
                  <c:v>1335647.82136432</c:v>
                </c:pt>
                <c:pt idx="815">
                  <c:v>1335646.88680551</c:v>
                </c:pt>
                <c:pt idx="816">
                  <c:v>1335645.5519692</c:v>
                </c:pt>
                <c:pt idx="817">
                  <c:v>1335647.02460909</c:v>
                </c:pt>
                <c:pt idx="818">
                  <c:v>1335647.92872557</c:v>
                </c:pt>
                <c:pt idx="819">
                  <c:v>1335647.86451658</c:v>
                </c:pt>
                <c:pt idx="820">
                  <c:v>1335647.45601286</c:v>
                </c:pt>
                <c:pt idx="821">
                  <c:v>1335648.29383381</c:v>
                </c:pt>
                <c:pt idx="822">
                  <c:v>1335648.61418052</c:v>
                </c:pt>
                <c:pt idx="823">
                  <c:v>1335648.45743553</c:v>
                </c:pt>
                <c:pt idx="824">
                  <c:v>1335648.19153092</c:v>
                </c:pt>
                <c:pt idx="825">
                  <c:v>1335647.59612663</c:v>
                </c:pt>
                <c:pt idx="826">
                  <c:v>1335649.04747794</c:v>
                </c:pt>
                <c:pt idx="827">
                  <c:v>1335649.55490449</c:v>
                </c:pt>
                <c:pt idx="828">
                  <c:v>1335650.20795625</c:v>
                </c:pt>
                <c:pt idx="829">
                  <c:v>1335649.12924181</c:v>
                </c:pt>
                <c:pt idx="830">
                  <c:v>1335649.07974781</c:v>
                </c:pt>
                <c:pt idx="831">
                  <c:v>1335649.74299356</c:v>
                </c:pt>
                <c:pt idx="832">
                  <c:v>1335650.16900012</c:v>
                </c:pt>
                <c:pt idx="833">
                  <c:v>1335648.75829356</c:v>
                </c:pt>
                <c:pt idx="834">
                  <c:v>1335650.07539605</c:v>
                </c:pt>
                <c:pt idx="835">
                  <c:v>1335649.82243269</c:v>
                </c:pt>
                <c:pt idx="836">
                  <c:v>1335646.69183309</c:v>
                </c:pt>
                <c:pt idx="837">
                  <c:v>1335649.52041772</c:v>
                </c:pt>
                <c:pt idx="838">
                  <c:v>1335649.55826658</c:v>
                </c:pt>
                <c:pt idx="839">
                  <c:v>1335648.52335935</c:v>
                </c:pt>
                <c:pt idx="840">
                  <c:v>1335648.43255905</c:v>
                </c:pt>
                <c:pt idx="841">
                  <c:v>1335649.6412248</c:v>
                </c:pt>
                <c:pt idx="842">
                  <c:v>1335647.85385347</c:v>
                </c:pt>
                <c:pt idx="843">
                  <c:v>1335648.34552779</c:v>
                </c:pt>
                <c:pt idx="844">
                  <c:v>1335650.3621939</c:v>
                </c:pt>
                <c:pt idx="845">
                  <c:v>1335649.61617993</c:v>
                </c:pt>
                <c:pt idx="846">
                  <c:v>1335648.24363151</c:v>
                </c:pt>
                <c:pt idx="847">
                  <c:v>1335649.4453543</c:v>
                </c:pt>
                <c:pt idx="848">
                  <c:v>1335649.34742758</c:v>
                </c:pt>
                <c:pt idx="849">
                  <c:v>1335648.8631841</c:v>
                </c:pt>
                <c:pt idx="850">
                  <c:v>1335649.34406921</c:v>
                </c:pt>
                <c:pt idx="851">
                  <c:v>1335649.06630423</c:v>
                </c:pt>
                <c:pt idx="852">
                  <c:v>1335649.19646727</c:v>
                </c:pt>
                <c:pt idx="853">
                  <c:v>1335648.78364229</c:v>
                </c:pt>
                <c:pt idx="854">
                  <c:v>1335648.50932612</c:v>
                </c:pt>
                <c:pt idx="855">
                  <c:v>1335649.19629066</c:v>
                </c:pt>
                <c:pt idx="856">
                  <c:v>1335649.31320542</c:v>
                </c:pt>
                <c:pt idx="857">
                  <c:v>1335648.14198932</c:v>
                </c:pt>
                <c:pt idx="858">
                  <c:v>1335648.12758371</c:v>
                </c:pt>
                <c:pt idx="859">
                  <c:v>1335647.35066546</c:v>
                </c:pt>
                <c:pt idx="860">
                  <c:v>1335646.90529945</c:v>
                </c:pt>
                <c:pt idx="861">
                  <c:v>1335647.31461848</c:v>
                </c:pt>
                <c:pt idx="862">
                  <c:v>1335647.35255287</c:v>
                </c:pt>
                <c:pt idx="863">
                  <c:v>1335647.71115201</c:v>
                </c:pt>
                <c:pt idx="864">
                  <c:v>1335647.09455198</c:v>
                </c:pt>
                <c:pt idx="865">
                  <c:v>1335647.59106663</c:v>
                </c:pt>
                <c:pt idx="866">
                  <c:v>1335647.12407204</c:v>
                </c:pt>
                <c:pt idx="867">
                  <c:v>1335647.71195846</c:v>
                </c:pt>
                <c:pt idx="868">
                  <c:v>1335647.58508785</c:v>
                </c:pt>
                <c:pt idx="869">
                  <c:v>1335646.79444218</c:v>
                </c:pt>
                <c:pt idx="870">
                  <c:v>1335647.78841153</c:v>
                </c:pt>
                <c:pt idx="871">
                  <c:v>1335646.61261372</c:v>
                </c:pt>
                <c:pt idx="872">
                  <c:v>1335646.67917035</c:v>
                </c:pt>
                <c:pt idx="873">
                  <c:v>1335647.13873039</c:v>
                </c:pt>
                <c:pt idx="874">
                  <c:v>1335646.77028925</c:v>
                </c:pt>
                <c:pt idx="875">
                  <c:v>1335646.91779971</c:v>
                </c:pt>
                <c:pt idx="876">
                  <c:v>1335646.57293742</c:v>
                </c:pt>
                <c:pt idx="877">
                  <c:v>1335646.90695235</c:v>
                </c:pt>
                <c:pt idx="878">
                  <c:v>1335647.04085474</c:v>
                </c:pt>
                <c:pt idx="879">
                  <c:v>1335646.75731996</c:v>
                </c:pt>
                <c:pt idx="880">
                  <c:v>1335646.67181072</c:v>
                </c:pt>
                <c:pt idx="881">
                  <c:v>1335647.12187962</c:v>
                </c:pt>
                <c:pt idx="882">
                  <c:v>1335646.5393468</c:v>
                </c:pt>
                <c:pt idx="883">
                  <c:v>1335647.26902418</c:v>
                </c:pt>
                <c:pt idx="884">
                  <c:v>1335647.20439603</c:v>
                </c:pt>
                <c:pt idx="885">
                  <c:v>1335647.73939271</c:v>
                </c:pt>
                <c:pt idx="886">
                  <c:v>1335647.70345457</c:v>
                </c:pt>
                <c:pt idx="887">
                  <c:v>1335647.56181588</c:v>
                </c:pt>
                <c:pt idx="888">
                  <c:v>1335647.67108628</c:v>
                </c:pt>
                <c:pt idx="889">
                  <c:v>1335648.05449826</c:v>
                </c:pt>
                <c:pt idx="890">
                  <c:v>1335648.23486558</c:v>
                </c:pt>
                <c:pt idx="891">
                  <c:v>1335648.64352055</c:v>
                </c:pt>
                <c:pt idx="892">
                  <c:v>1335648.36231063</c:v>
                </c:pt>
                <c:pt idx="893">
                  <c:v>1335647.84576207</c:v>
                </c:pt>
                <c:pt idx="894">
                  <c:v>1335648.50308093</c:v>
                </c:pt>
                <c:pt idx="895">
                  <c:v>1335647.54000322</c:v>
                </c:pt>
                <c:pt idx="896">
                  <c:v>1335647.47970852</c:v>
                </c:pt>
                <c:pt idx="897">
                  <c:v>1335647.96312877</c:v>
                </c:pt>
                <c:pt idx="898">
                  <c:v>1335647.47861638</c:v>
                </c:pt>
                <c:pt idx="899">
                  <c:v>1335648.21063052</c:v>
                </c:pt>
                <c:pt idx="900">
                  <c:v>1335647.93674171</c:v>
                </c:pt>
                <c:pt idx="901">
                  <c:v>1335647.92205095</c:v>
                </c:pt>
                <c:pt idx="902">
                  <c:v>1335647.32147802</c:v>
                </c:pt>
                <c:pt idx="903">
                  <c:v>1335647.65400661</c:v>
                </c:pt>
                <c:pt idx="904">
                  <c:v>1335647.84117825</c:v>
                </c:pt>
                <c:pt idx="905">
                  <c:v>1335647.82027635</c:v>
                </c:pt>
                <c:pt idx="906">
                  <c:v>1335647.57700194</c:v>
                </c:pt>
                <c:pt idx="907">
                  <c:v>1335647.56170277</c:v>
                </c:pt>
                <c:pt idx="908">
                  <c:v>1335647.91580194</c:v>
                </c:pt>
                <c:pt idx="909">
                  <c:v>1335648.04062119</c:v>
                </c:pt>
                <c:pt idx="910">
                  <c:v>1335647.77623239</c:v>
                </c:pt>
                <c:pt idx="911">
                  <c:v>1335646.5189194</c:v>
                </c:pt>
                <c:pt idx="912">
                  <c:v>1335647.869737</c:v>
                </c:pt>
                <c:pt idx="913">
                  <c:v>1335647.87940419</c:v>
                </c:pt>
                <c:pt idx="914">
                  <c:v>1335648.29626423</c:v>
                </c:pt>
                <c:pt idx="915">
                  <c:v>1335647.11931701</c:v>
                </c:pt>
                <c:pt idx="916">
                  <c:v>1335647.61009267</c:v>
                </c:pt>
                <c:pt idx="917">
                  <c:v>1335647.17606237</c:v>
                </c:pt>
                <c:pt idx="918">
                  <c:v>1335647.7250772</c:v>
                </c:pt>
                <c:pt idx="919">
                  <c:v>1335648.38822759</c:v>
                </c:pt>
                <c:pt idx="920">
                  <c:v>1335647.83421526</c:v>
                </c:pt>
                <c:pt idx="921">
                  <c:v>1335647.56244807</c:v>
                </c:pt>
                <c:pt idx="922">
                  <c:v>1335647.45262027</c:v>
                </c:pt>
                <c:pt idx="923">
                  <c:v>1335647.70959287</c:v>
                </c:pt>
                <c:pt idx="924">
                  <c:v>1335647.60136057</c:v>
                </c:pt>
                <c:pt idx="925">
                  <c:v>1335648.29693098</c:v>
                </c:pt>
                <c:pt idx="926">
                  <c:v>1335647.7668148</c:v>
                </c:pt>
                <c:pt idx="927">
                  <c:v>1335647.66337321</c:v>
                </c:pt>
                <c:pt idx="928">
                  <c:v>1335647.97353846</c:v>
                </c:pt>
                <c:pt idx="929">
                  <c:v>1335648.04215342</c:v>
                </c:pt>
                <c:pt idx="930">
                  <c:v>1335647.88171364</c:v>
                </c:pt>
                <c:pt idx="931">
                  <c:v>1335648.14992834</c:v>
                </c:pt>
                <c:pt idx="932">
                  <c:v>1335647.66991574</c:v>
                </c:pt>
                <c:pt idx="933">
                  <c:v>1335648.09299094</c:v>
                </c:pt>
                <c:pt idx="934">
                  <c:v>1335648.12056725</c:v>
                </c:pt>
                <c:pt idx="935">
                  <c:v>1335647.95663853</c:v>
                </c:pt>
                <c:pt idx="936">
                  <c:v>1335648.03875193</c:v>
                </c:pt>
                <c:pt idx="937">
                  <c:v>1335647.91858811</c:v>
                </c:pt>
                <c:pt idx="938">
                  <c:v>1335647.50595251</c:v>
                </c:pt>
                <c:pt idx="939">
                  <c:v>1335647.68487408</c:v>
                </c:pt>
                <c:pt idx="940">
                  <c:v>1335647.37892377</c:v>
                </c:pt>
                <c:pt idx="941">
                  <c:v>1335647.31283706</c:v>
                </c:pt>
                <c:pt idx="942">
                  <c:v>1335647.4122655</c:v>
                </c:pt>
                <c:pt idx="943">
                  <c:v>1335647.62654886</c:v>
                </c:pt>
                <c:pt idx="944">
                  <c:v>1335647.36189085</c:v>
                </c:pt>
                <c:pt idx="945">
                  <c:v>1335647.47575547</c:v>
                </c:pt>
                <c:pt idx="946">
                  <c:v>1335647.65916946</c:v>
                </c:pt>
                <c:pt idx="947">
                  <c:v>1335647.80468223</c:v>
                </c:pt>
                <c:pt idx="948">
                  <c:v>1335648.09400074</c:v>
                </c:pt>
                <c:pt idx="949">
                  <c:v>1335647.92867708</c:v>
                </c:pt>
                <c:pt idx="950">
                  <c:v>1335648.3425571</c:v>
                </c:pt>
                <c:pt idx="951">
                  <c:v>1335647.90101338</c:v>
                </c:pt>
                <c:pt idx="952">
                  <c:v>1335648.21130602</c:v>
                </c:pt>
                <c:pt idx="953">
                  <c:v>1335648.02205558</c:v>
                </c:pt>
                <c:pt idx="954">
                  <c:v>1335647.99089732</c:v>
                </c:pt>
                <c:pt idx="955">
                  <c:v>1335647.81255395</c:v>
                </c:pt>
                <c:pt idx="956">
                  <c:v>1335647.60457016</c:v>
                </c:pt>
                <c:pt idx="957">
                  <c:v>1335647.75924091</c:v>
                </c:pt>
                <c:pt idx="958">
                  <c:v>1335647.7865181</c:v>
                </c:pt>
                <c:pt idx="959">
                  <c:v>1335647.87168491</c:v>
                </c:pt>
                <c:pt idx="960">
                  <c:v>1335647.79805672</c:v>
                </c:pt>
                <c:pt idx="961">
                  <c:v>1335647.67041155</c:v>
                </c:pt>
                <c:pt idx="962">
                  <c:v>1335647.65832527</c:v>
                </c:pt>
                <c:pt idx="963">
                  <c:v>1335647.77158165</c:v>
                </c:pt>
                <c:pt idx="964">
                  <c:v>1335647.56386228</c:v>
                </c:pt>
                <c:pt idx="965">
                  <c:v>1335647.86195606</c:v>
                </c:pt>
                <c:pt idx="966">
                  <c:v>1335647.60746913</c:v>
                </c:pt>
                <c:pt idx="967">
                  <c:v>1335647.70628876</c:v>
                </c:pt>
                <c:pt idx="968">
                  <c:v>1335647.90457909</c:v>
                </c:pt>
                <c:pt idx="969">
                  <c:v>1335647.8998651</c:v>
                </c:pt>
                <c:pt idx="970">
                  <c:v>1335647.73724168</c:v>
                </c:pt>
                <c:pt idx="971">
                  <c:v>1335647.52536452</c:v>
                </c:pt>
                <c:pt idx="972">
                  <c:v>1335647.78594421</c:v>
                </c:pt>
                <c:pt idx="973">
                  <c:v>1335647.83579527</c:v>
                </c:pt>
                <c:pt idx="974">
                  <c:v>1335647.89469001</c:v>
                </c:pt>
                <c:pt idx="975">
                  <c:v>1335647.87199382</c:v>
                </c:pt>
                <c:pt idx="976">
                  <c:v>1335647.80606893</c:v>
                </c:pt>
                <c:pt idx="977">
                  <c:v>1335647.7951744</c:v>
                </c:pt>
                <c:pt idx="978">
                  <c:v>1335647.89425114</c:v>
                </c:pt>
                <c:pt idx="979">
                  <c:v>1335648.02702139</c:v>
                </c:pt>
                <c:pt idx="980">
                  <c:v>1335647.90343429</c:v>
                </c:pt>
                <c:pt idx="981">
                  <c:v>1335647.78113556</c:v>
                </c:pt>
                <c:pt idx="982">
                  <c:v>1335647.85198447</c:v>
                </c:pt>
                <c:pt idx="983">
                  <c:v>1335648.06680106</c:v>
                </c:pt>
                <c:pt idx="984">
                  <c:v>1335647.91291301</c:v>
                </c:pt>
                <c:pt idx="985">
                  <c:v>1335647.86198891</c:v>
                </c:pt>
                <c:pt idx="986">
                  <c:v>1335647.85873582</c:v>
                </c:pt>
                <c:pt idx="987">
                  <c:v>1335647.90545229</c:v>
                </c:pt>
                <c:pt idx="988">
                  <c:v>1335647.89629453</c:v>
                </c:pt>
                <c:pt idx="989">
                  <c:v>1335647.87487604</c:v>
                </c:pt>
                <c:pt idx="990">
                  <c:v>1335647.9000389</c:v>
                </c:pt>
                <c:pt idx="991">
                  <c:v>1335647.92713437</c:v>
                </c:pt>
                <c:pt idx="992">
                  <c:v>1335647.88817915</c:v>
                </c:pt>
                <c:pt idx="993">
                  <c:v>1335648.00330887</c:v>
                </c:pt>
                <c:pt idx="994">
                  <c:v>1335647.94922319</c:v>
                </c:pt>
                <c:pt idx="995">
                  <c:v>1335648.00470516</c:v>
                </c:pt>
                <c:pt idx="996">
                  <c:v>1335648.08870253</c:v>
                </c:pt>
                <c:pt idx="997">
                  <c:v>1335648.03853819</c:v>
                </c:pt>
                <c:pt idx="998">
                  <c:v>1335647.97673982</c:v>
                </c:pt>
                <c:pt idx="999">
                  <c:v>1335648.19923182</c:v>
                </c:pt>
                <c:pt idx="1000">
                  <c:v>1335647.88950551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2993055.28671739</c:v>
                </c:pt>
                <c:pt idx="1">
                  <c:v>2993055.28671739</c:v>
                </c:pt>
                <c:pt idx="2">
                  <c:v>2993055.28671739</c:v>
                </c:pt>
                <c:pt idx="3">
                  <c:v>2993055.28671739</c:v>
                </c:pt>
                <c:pt idx="4">
                  <c:v>2993055.28671739</c:v>
                </c:pt>
                <c:pt idx="5">
                  <c:v>2993055.28671739</c:v>
                </c:pt>
                <c:pt idx="6">
                  <c:v>2993055.28671739</c:v>
                </c:pt>
                <c:pt idx="7">
                  <c:v>2993055.28671739</c:v>
                </c:pt>
                <c:pt idx="8">
                  <c:v>2993055.28671739</c:v>
                </c:pt>
                <c:pt idx="9">
                  <c:v>2993055.28671739</c:v>
                </c:pt>
                <c:pt idx="10">
                  <c:v>2993055.28671739</c:v>
                </c:pt>
                <c:pt idx="11">
                  <c:v>2993055.28671739</c:v>
                </c:pt>
                <c:pt idx="12">
                  <c:v>2993055.28671739</c:v>
                </c:pt>
                <c:pt idx="13">
                  <c:v>2993055.28671739</c:v>
                </c:pt>
                <c:pt idx="14">
                  <c:v>2993055.28671739</c:v>
                </c:pt>
                <c:pt idx="15">
                  <c:v>2993055.28671739</c:v>
                </c:pt>
                <c:pt idx="16">
                  <c:v>2993055.28671739</c:v>
                </c:pt>
                <c:pt idx="17">
                  <c:v>2993055.28671739</c:v>
                </c:pt>
                <c:pt idx="18">
                  <c:v>2993055.28671739</c:v>
                </c:pt>
                <c:pt idx="19">
                  <c:v>2993055.28671739</c:v>
                </c:pt>
                <c:pt idx="20">
                  <c:v>2993055.28671739</c:v>
                </c:pt>
                <c:pt idx="21">
                  <c:v>2993055.28671739</c:v>
                </c:pt>
                <c:pt idx="22">
                  <c:v>2993055.28671739</c:v>
                </c:pt>
                <c:pt idx="23">
                  <c:v>2993055.28671739</c:v>
                </c:pt>
                <c:pt idx="24">
                  <c:v>2993055.28671739</c:v>
                </c:pt>
                <c:pt idx="25">
                  <c:v>2993055.28671739</c:v>
                </c:pt>
                <c:pt idx="26">
                  <c:v>2993055.28671739</c:v>
                </c:pt>
                <c:pt idx="27">
                  <c:v>2993055.28671739</c:v>
                </c:pt>
                <c:pt idx="28">
                  <c:v>2993055.28671739</c:v>
                </c:pt>
                <c:pt idx="29">
                  <c:v>2993055.28671739</c:v>
                </c:pt>
                <c:pt idx="30">
                  <c:v>2993055.28671739</c:v>
                </c:pt>
                <c:pt idx="31">
                  <c:v>2993055.28671739</c:v>
                </c:pt>
                <c:pt idx="32">
                  <c:v>2993055.28671739</c:v>
                </c:pt>
                <c:pt idx="33">
                  <c:v>2993055.28671739</c:v>
                </c:pt>
                <c:pt idx="34">
                  <c:v>2993055.28671739</c:v>
                </c:pt>
                <c:pt idx="35">
                  <c:v>2993055.28671739</c:v>
                </c:pt>
                <c:pt idx="36">
                  <c:v>2993055.28671739</c:v>
                </c:pt>
                <c:pt idx="37">
                  <c:v>2993055.28671739</c:v>
                </c:pt>
                <c:pt idx="38">
                  <c:v>2993055.28671739</c:v>
                </c:pt>
                <c:pt idx="39">
                  <c:v>2993055.28671739</c:v>
                </c:pt>
                <c:pt idx="40">
                  <c:v>2993055.28671739</c:v>
                </c:pt>
                <c:pt idx="41">
                  <c:v>2993055.28671739</c:v>
                </c:pt>
                <c:pt idx="42">
                  <c:v>2993055.28671739</c:v>
                </c:pt>
                <c:pt idx="43">
                  <c:v>2993055.28671739</c:v>
                </c:pt>
                <c:pt idx="44">
                  <c:v>2993055.28671739</c:v>
                </c:pt>
                <c:pt idx="45">
                  <c:v>2993055.28671739</c:v>
                </c:pt>
                <c:pt idx="46">
                  <c:v>2993055.28671739</c:v>
                </c:pt>
                <c:pt idx="47">
                  <c:v>2993055.28671739</c:v>
                </c:pt>
                <c:pt idx="48">
                  <c:v>2993055.28671739</c:v>
                </c:pt>
                <c:pt idx="49">
                  <c:v>2993055.28671739</c:v>
                </c:pt>
                <c:pt idx="50">
                  <c:v>2993055.28671739</c:v>
                </c:pt>
                <c:pt idx="51">
                  <c:v>2993055.28671739</c:v>
                </c:pt>
                <c:pt idx="52">
                  <c:v>2993055.28671739</c:v>
                </c:pt>
                <c:pt idx="53">
                  <c:v>2993055.28671739</c:v>
                </c:pt>
                <c:pt idx="54">
                  <c:v>2993055.28671739</c:v>
                </c:pt>
                <c:pt idx="55">
                  <c:v>2993055.28671739</c:v>
                </c:pt>
                <c:pt idx="56">
                  <c:v>2993055.28671739</c:v>
                </c:pt>
                <c:pt idx="57">
                  <c:v>2993055.28671739</c:v>
                </c:pt>
                <c:pt idx="58">
                  <c:v>2993055.28671739</c:v>
                </c:pt>
                <c:pt idx="59">
                  <c:v>2993055.28671739</c:v>
                </c:pt>
                <c:pt idx="60">
                  <c:v>2993055.28671739</c:v>
                </c:pt>
                <c:pt idx="61">
                  <c:v>2993055.28671739</c:v>
                </c:pt>
                <c:pt idx="62">
                  <c:v>2993055.28671739</c:v>
                </c:pt>
                <c:pt idx="63">
                  <c:v>2993055.28671739</c:v>
                </c:pt>
                <c:pt idx="64">
                  <c:v>2993055.28671739</c:v>
                </c:pt>
                <c:pt idx="65">
                  <c:v>2993055.28671739</c:v>
                </c:pt>
                <c:pt idx="66">
                  <c:v>2993055.28671739</c:v>
                </c:pt>
                <c:pt idx="67">
                  <c:v>2993055.28671739</c:v>
                </c:pt>
                <c:pt idx="68">
                  <c:v>2993055.28671739</c:v>
                </c:pt>
                <c:pt idx="69">
                  <c:v>2993055.28671739</c:v>
                </c:pt>
                <c:pt idx="70">
                  <c:v>2993055.28671739</c:v>
                </c:pt>
                <c:pt idx="71">
                  <c:v>2993055.28671739</c:v>
                </c:pt>
                <c:pt idx="72">
                  <c:v>2993055.28671739</c:v>
                </c:pt>
                <c:pt idx="73">
                  <c:v>2993055.28671739</c:v>
                </c:pt>
                <c:pt idx="74">
                  <c:v>2993055.28671739</c:v>
                </c:pt>
                <c:pt idx="75">
                  <c:v>2993055.28671739</c:v>
                </c:pt>
                <c:pt idx="76">
                  <c:v>2993055.28671739</c:v>
                </c:pt>
                <c:pt idx="77">
                  <c:v>2993055.28671739</c:v>
                </c:pt>
                <c:pt idx="78">
                  <c:v>2993055.28671739</c:v>
                </c:pt>
                <c:pt idx="79">
                  <c:v>2993055.28671739</c:v>
                </c:pt>
                <c:pt idx="80">
                  <c:v>2993055.28671739</c:v>
                </c:pt>
                <c:pt idx="81">
                  <c:v>2993055.28671739</c:v>
                </c:pt>
                <c:pt idx="82">
                  <c:v>2993055.28671739</c:v>
                </c:pt>
                <c:pt idx="83">
                  <c:v>2993055.28671739</c:v>
                </c:pt>
                <c:pt idx="84">
                  <c:v>2993055.28671739</c:v>
                </c:pt>
                <c:pt idx="85">
                  <c:v>2993055.28671739</c:v>
                </c:pt>
                <c:pt idx="86">
                  <c:v>2993055.28671739</c:v>
                </c:pt>
                <c:pt idx="87">
                  <c:v>2993055.28671739</c:v>
                </c:pt>
                <c:pt idx="88">
                  <c:v>2993055.28671739</c:v>
                </c:pt>
                <c:pt idx="89">
                  <c:v>2993055.28671739</c:v>
                </c:pt>
                <c:pt idx="90">
                  <c:v>2993055.28671739</c:v>
                </c:pt>
                <c:pt idx="91">
                  <c:v>2993055.28671739</c:v>
                </c:pt>
                <c:pt idx="92">
                  <c:v>2993055.28671739</c:v>
                </c:pt>
                <c:pt idx="93">
                  <c:v>2993055.28671739</c:v>
                </c:pt>
                <c:pt idx="94">
                  <c:v>2993055.28671739</c:v>
                </c:pt>
                <c:pt idx="95">
                  <c:v>2993055.28671739</c:v>
                </c:pt>
                <c:pt idx="96">
                  <c:v>2993055.28671739</c:v>
                </c:pt>
                <c:pt idx="97">
                  <c:v>2993055.28671739</c:v>
                </c:pt>
                <c:pt idx="98">
                  <c:v>2993055.28671739</c:v>
                </c:pt>
                <c:pt idx="99">
                  <c:v>2993055.28671739</c:v>
                </c:pt>
                <c:pt idx="100">
                  <c:v>2993055.28671739</c:v>
                </c:pt>
                <c:pt idx="101">
                  <c:v>2993055.28671739</c:v>
                </c:pt>
                <c:pt idx="102">
                  <c:v>2993055.28671739</c:v>
                </c:pt>
                <c:pt idx="103">
                  <c:v>2993055.28671739</c:v>
                </c:pt>
                <c:pt idx="104">
                  <c:v>2993055.28671739</c:v>
                </c:pt>
                <c:pt idx="105">
                  <c:v>2993055.28671739</c:v>
                </c:pt>
                <c:pt idx="106">
                  <c:v>2993055.28671739</c:v>
                </c:pt>
                <c:pt idx="107">
                  <c:v>2993055.28671739</c:v>
                </c:pt>
                <c:pt idx="108">
                  <c:v>2993055.28671739</c:v>
                </c:pt>
                <c:pt idx="109">
                  <c:v>2993055.28671739</c:v>
                </c:pt>
                <c:pt idx="110">
                  <c:v>2993055.28671739</c:v>
                </c:pt>
                <c:pt idx="111">
                  <c:v>2993055.28671739</c:v>
                </c:pt>
                <c:pt idx="112">
                  <c:v>2993055.28671739</c:v>
                </c:pt>
                <c:pt idx="113">
                  <c:v>2993055.28671739</c:v>
                </c:pt>
                <c:pt idx="114">
                  <c:v>2993055.28671739</c:v>
                </c:pt>
                <c:pt idx="115">
                  <c:v>2993055.28671739</c:v>
                </c:pt>
                <c:pt idx="116">
                  <c:v>2993055.28671739</c:v>
                </c:pt>
                <c:pt idx="117">
                  <c:v>2993055.28671739</c:v>
                </c:pt>
                <c:pt idx="118">
                  <c:v>2993055.28671739</c:v>
                </c:pt>
                <c:pt idx="119">
                  <c:v>2993055.28671739</c:v>
                </c:pt>
                <c:pt idx="120">
                  <c:v>2993055.28671739</c:v>
                </c:pt>
                <c:pt idx="121">
                  <c:v>2993055.28671739</c:v>
                </c:pt>
                <c:pt idx="122">
                  <c:v>2993055.28671739</c:v>
                </c:pt>
                <c:pt idx="123">
                  <c:v>2993055.28671739</c:v>
                </c:pt>
                <c:pt idx="124">
                  <c:v>2993055.28671739</c:v>
                </c:pt>
                <c:pt idx="125">
                  <c:v>2993055.28671739</c:v>
                </c:pt>
                <c:pt idx="126">
                  <c:v>2993055.28671739</c:v>
                </c:pt>
                <c:pt idx="127">
                  <c:v>2993055.28671739</c:v>
                </c:pt>
                <c:pt idx="128">
                  <c:v>2993055.28671739</c:v>
                </c:pt>
                <c:pt idx="129">
                  <c:v>2993055.28671739</c:v>
                </c:pt>
                <c:pt idx="130">
                  <c:v>2993055.28671739</c:v>
                </c:pt>
                <c:pt idx="131">
                  <c:v>2993055.28671739</c:v>
                </c:pt>
                <c:pt idx="132">
                  <c:v>2993055.28671739</c:v>
                </c:pt>
                <c:pt idx="133">
                  <c:v>2993055.28671739</c:v>
                </c:pt>
                <c:pt idx="134">
                  <c:v>2993055.28671739</c:v>
                </c:pt>
                <c:pt idx="135">
                  <c:v>2993055.28671739</c:v>
                </c:pt>
                <c:pt idx="136">
                  <c:v>2993055.28671739</c:v>
                </c:pt>
                <c:pt idx="137">
                  <c:v>2993055.28671739</c:v>
                </c:pt>
                <c:pt idx="138">
                  <c:v>2993055.28671739</c:v>
                </c:pt>
                <c:pt idx="139">
                  <c:v>2993055.28671739</c:v>
                </c:pt>
                <c:pt idx="140">
                  <c:v>2993055.28671739</c:v>
                </c:pt>
                <c:pt idx="141">
                  <c:v>2993055.28671739</c:v>
                </c:pt>
                <c:pt idx="142">
                  <c:v>2993055.28671739</c:v>
                </c:pt>
                <c:pt idx="143">
                  <c:v>2993055.28671739</c:v>
                </c:pt>
                <c:pt idx="144">
                  <c:v>2993055.28671739</c:v>
                </c:pt>
                <c:pt idx="145">
                  <c:v>2993055.28671739</c:v>
                </c:pt>
                <c:pt idx="146">
                  <c:v>2993055.28671739</c:v>
                </c:pt>
                <c:pt idx="147">
                  <c:v>2993055.28671739</c:v>
                </c:pt>
                <c:pt idx="148">
                  <c:v>2993055.28671739</c:v>
                </c:pt>
                <c:pt idx="149">
                  <c:v>2993055.28671739</c:v>
                </c:pt>
                <c:pt idx="150">
                  <c:v>2993055.28671739</c:v>
                </c:pt>
                <c:pt idx="151">
                  <c:v>2993055.28671739</c:v>
                </c:pt>
                <c:pt idx="152">
                  <c:v>2993055.28671739</c:v>
                </c:pt>
                <c:pt idx="153">
                  <c:v>2993055.28671739</c:v>
                </c:pt>
                <c:pt idx="154">
                  <c:v>2993055.28671739</c:v>
                </c:pt>
                <c:pt idx="155">
                  <c:v>2993055.28671739</c:v>
                </c:pt>
                <c:pt idx="156">
                  <c:v>2993055.28671739</c:v>
                </c:pt>
                <c:pt idx="157">
                  <c:v>2993055.28671739</c:v>
                </c:pt>
                <c:pt idx="158">
                  <c:v>2993055.28671739</c:v>
                </c:pt>
                <c:pt idx="159">
                  <c:v>2993055.28671739</c:v>
                </c:pt>
                <c:pt idx="160">
                  <c:v>2993055.28671739</c:v>
                </c:pt>
                <c:pt idx="161">
                  <c:v>2993055.28671739</c:v>
                </c:pt>
                <c:pt idx="162">
                  <c:v>2993055.28671739</c:v>
                </c:pt>
                <c:pt idx="163">
                  <c:v>2993055.28671739</c:v>
                </c:pt>
                <c:pt idx="164">
                  <c:v>2993055.28671739</c:v>
                </c:pt>
                <c:pt idx="165">
                  <c:v>2993055.28671739</c:v>
                </c:pt>
                <c:pt idx="166">
                  <c:v>2993055.28671739</c:v>
                </c:pt>
                <c:pt idx="167">
                  <c:v>2993055.28671739</c:v>
                </c:pt>
                <c:pt idx="168">
                  <c:v>2993055.28671739</c:v>
                </c:pt>
                <c:pt idx="169">
                  <c:v>2993055.28671739</c:v>
                </c:pt>
                <c:pt idx="170">
                  <c:v>2993055.28671739</c:v>
                </c:pt>
                <c:pt idx="171">
                  <c:v>2993055.28671739</c:v>
                </c:pt>
                <c:pt idx="172">
                  <c:v>2993055.28671739</c:v>
                </c:pt>
                <c:pt idx="173">
                  <c:v>2993055.28671739</c:v>
                </c:pt>
                <c:pt idx="174">
                  <c:v>2993055.28671739</c:v>
                </c:pt>
                <c:pt idx="175">
                  <c:v>2993055.28671739</c:v>
                </c:pt>
                <c:pt idx="176">
                  <c:v>2993055.28671739</c:v>
                </c:pt>
                <c:pt idx="177">
                  <c:v>2993055.28671739</c:v>
                </c:pt>
                <c:pt idx="178">
                  <c:v>2993055.28671739</c:v>
                </c:pt>
                <c:pt idx="179">
                  <c:v>2993055.28671739</c:v>
                </c:pt>
                <c:pt idx="180">
                  <c:v>2993055.28671739</c:v>
                </c:pt>
                <c:pt idx="181">
                  <c:v>2993055.28671739</c:v>
                </c:pt>
                <c:pt idx="182">
                  <c:v>2993055.28671739</c:v>
                </c:pt>
                <c:pt idx="183">
                  <c:v>2993055.28671739</c:v>
                </c:pt>
                <c:pt idx="184">
                  <c:v>2993055.28671739</c:v>
                </c:pt>
                <c:pt idx="185">
                  <c:v>2993055.28671739</c:v>
                </c:pt>
                <c:pt idx="186">
                  <c:v>2993055.28671739</c:v>
                </c:pt>
                <c:pt idx="187">
                  <c:v>2993055.28671739</c:v>
                </c:pt>
                <c:pt idx="188">
                  <c:v>2993055.28671739</c:v>
                </c:pt>
                <c:pt idx="189">
                  <c:v>2993055.28671739</c:v>
                </c:pt>
                <c:pt idx="190">
                  <c:v>2993055.28671739</c:v>
                </c:pt>
                <c:pt idx="191">
                  <c:v>2993055.28671739</c:v>
                </c:pt>
                <c:pt idx="192">
                  <c:v>2993055.28671739</c:v>
                </c:pt>
                <c:pt idx="193">
                  <c:v>2993055.28671739</c:v>
                </c:pt>
                <c:pt idx="194">
                  <c:v>2993055.28671739</c:v>
                </c:pt>
                <c:pt idx="195">
                  <c:v>2993055.28671739</c:v>
                </c:pt>
                <c:pt idx="196">
                  <c:v>2993055.28671739</c:v>
                </c:pt>
                <c:pt idx="197">
                  <c:v>2993055.28671739</c:v>
                </c:pt>
                <c:pt idx="198">
                  <c:v>2993055.28671739</c:v>
                </c:pt>
                <c:pt idx="199">
                  <c:v>2993055.28671739</c:v>
                </c:pt>
                <c:pt idx="200">
                  <c:v>2993055.28671739</c:v>
                </c:pt>
                <c:pt idx="201">
                  <c:v>2993055.28671739</c:v>
                </c:pt>
                <c:pt idx="202">
                  <c:v>2993055.28671739</c:v>
                </c:pt>
                <c:pt idx="203">
                  <c:v>2993055.28671739</c:v>
                </c:pt>
                <c:pt idx="204">
                  <c:v>2993055.28671739</c:v>
                </c:pt>
                <c:pt idx="205">
                  <c:v>2993055.28671739</c:v>
                </c:pt>
                <c:pt idx="206">
                  <c:v>2993055.28671739</c:v>
                </c:pt>
                <c:pt idx="207">
                  <c:v>2993055.28671739</c:v>
                </c:pt>
                <c:pt idx="208">
                  <c:v>2993055.28671739</c:v>
                </c:pt>
                <c:pt idx="209">
                  <c:v>2993055.28671739</c:v>
                </c:pt>
                <c:pt idx="210">
                  <c:v>2993055.28671739</c:v>
                </c:pt>
                <c:pt idx="211">
                  <c:v>2993055.28671739</c:v>
                </c:pt>
                <c:pt idx="212">
                  <c:v>2993055.28671739</c:v>
                </c:pt>
                <c:pt idx="213">
                  <c:v>2993055.28671739</c:v>
                </c:pt>
                <c:pt idx="214">
                  <c:v>2993055.28671739</c:v>
                </c:pt>
                <c:pt idx="215">
                  <c:v>2993055.28671739</c:v>
                </c:pt>
                <c:pt idx="216">
                  <c:v>2993055.28671739</c:v>
                </c:pt>
                <c:pt idx="217">
                  <c:v>2993055.28671739</c:v>
                </c:pt>
                <c:pt idx="218">
                  <c:v>2993055.28671739</c:v>
                </c:pt>
                <c:pt idx="219">
                  <c:v>2993055.28671739</c:v>
                </c:pt>
                <c:pt idx="220">
                  <c:v>2993055.28671739</c:v>
                </c:pt>
                <c:pt idx="221">
                  <c:v>2993055.28671739</c:v>
                </c:pt>
                <c:pt idx="222">
                  <c:v>2993055.28671739</c:v>
                </c:pt>
                <c:pt idx="223">
                  <c:v>2993055.28671739</c:v>
                </c:pt>
                <c:pt idx="224">
                  <c:v>2993055.28671739</c:v>
                </c:pt>
                <c:pt idx="225">
                  <c:v>2993055.28671739</c:v>
                </c:pt>
                <c:pt idx="226">
                  <c:v>2993055.28671739</c:v>
                </c:pt>
                <c:pt idx="227">
                  <c:v>2993055.28671739</c:v>
                </c:pt>
                <c:pt idx="228">
                  <c:v>2993055.28671739</c:v>
                </c:pt>
                <c:pt idx="229">
                  <c:v>2993055.28671739</c:v>
                </c:pt>
                <c:pt idx="230">
                  <c:v>2993055.28671739</c:v>
                </c:pt>
                <c:pt idx="231">
                  <c:v>2993055.28671739</c:v>
                </c:pt>
                <c:pt idx="232">
                  <c:v>2993055.28671739</c:v>
                </c:pt>
                <c:pt idx="233">
                  <c:v>2993055.28671739</c:v>
                </c:pt>
                <c:pt idx="234">
                  <c:v>2993055.28671739</c:v>
                </c:pt>
                <c:pt idx="235">
                  <c:v>2993055.28671739</c:v>
                </c:pt>
                <c:pt idx="236">
                  <c:v>2993055.28671739</c:v>
                </c:pt>
                <c:pt idx="237">
                  <c:v>2993055.28671739</c:v>
                </c:pt>
                <c:pt idx="238">
                  <c:v>2993055.28671739</c:v>
                </c:pt>
                <c:pt idx="239">
                  <c:v>2993055.28671739</c:v>
                </c:pt>
                <c:pt idx="240">
                  <c:v>2993055.28671739</c:v>
                </c:pt>
                <c:pt idx="241">
                  <c:v>2993055.28671739</c:v>
                </c:pt>
                <c:pt idx="242">
                  <c:v>2993055.28671739</c:v>
                </c:pt>
                <c:pt idx="243">
                  <c:v>2993055.28671739</c:v>
                </c:pt>
                <c:pt idx="244">
                  <c:v>2993055.28671739</c:v>
                </c:pt>
                <c:pt idx="245">
                  <c:v>2993055.28671739</c:v>
                </c:pt>
                <c:pt idx="246">
                  <c:v>2993055.28671739</c:v>
                </c:pt>
                <c:pt idx="247">
                  <c:v>2993055.28671739</c:v>
                </c:pt>
                <c:pt idx="248">
                  <c:v>2993055.28671739</c:v>
                </c:pt>
                <c:pt idx="249">
                  <c:v>2993055.28671739</c:v>
                </c:pt>
                <c:pt idx="250">
                  <c:v>2993055.28671739</c:v>
                </c:pt>
                <c:pt idx="251">
                  <c:v>2993055.28671739</c:v>
                </c:pt>
                <c:pt idx="252">
                  <c:v>2993055.28671739</c:v>
                </c:pt>
                <c:pt idx="253">
                  <c:v>2993055.28671739</c:v>
                </c:pt>
                <c:pt idx="254">
                  <c:v>2993055.28671739</c:v>
                </c:pt>
                <c:pt idx="255">
                  <c:v>2993055.28671739</c:v>
                </c:pt>
                <c:pt idx="256">
                  <c:v>2993055.28671739</c:v>
                </c:pt>
                <c:pt idx="257">
                  <c:v>2993055.28671739</c:v>
                </c:pt>
                <c:pt idx="258">
                  <c:v>2993055.28671739</c:v>
                </c:pt>
                <c:pt idx="259">
                  <c:v>2993055.28671739</c:v>
                </c:pt>
                <c:pt idx="260">
                  <c:v>2993055.28671739</c:v>
                </c:pt>
                <c:pt idx="261">
                  <c:v>2993055.28671739</c:v>
                </c:pt>
                <c:pt idx="262">
                  <c:v>2993055.28671739</c:v>
                </c:pt>
                <c:pt idx="263">
                  <c:v>2993055.28671739</c:v>
                </c:pt>
                <c:pt idx="264">
                  <c:v>2993055.28671739</c:v>
                </c:pt>
                <c:pt idx="265">
                  <c:v>2993055.28671739</c:v>
                </c:pt>
                <c:pt idx="266">
                  <c:v>2993055.28671739</c:v>
                </c:pt>
                <c:pt idx="267">
                  <c:v>2993055.28671739</c:v>
                </c:pt>
                <c:pt idx="268">
                  <c:v>2993055.28671739</c:v>
                </c:pt>
                <c:pt idx="269">
                  <c:v>2993055.28671739</c:v>
                </c:pt>
                <c:pt idx="270">
                  <c:v>2993055.28671739</c:v>
                </c:pt>
                <c:pt idx="271">
                  <c:v>2993055.28671739</c:v>
                </c:pt>
                <c:pt idx="272">
                  <c:v>2993055.28671739</c:v>
                </c:pt>
                <c:pt idx="273">
                  <c:v>2993055.28671739</c:v>
                </c:pt>
                <c:pt idx="274">
                  <c:v>2993055.28671739</c:v>
                </c:pt>
                <c:pt idx="275">
                  <c:v>2993055.28671739</c:v>
                </c:pt>
                <c:pt idx="276">
                  <c:v>2993055.28671739</c:v>
                </c:pt>
                <c:pt idx="277">
                  <c:v>2993055.28671739</c:v>
                </c:pt>
                <c:pt idx="278">
                  <c:v>2993055.28671739</c:v>
                </c:pt>
                <c:pt idx="279">
                  <c:v>2993055.28671739</c:v>
                </c:pt>
                <c:pt idx="280">
                  <c:v>2993055.28671739</c:v>
                </c:pt>
                <c:pt idx="281">
                  <c:v>2993055.28671739</c:v>
                </c:pt>
                <c:pt idx="282">
                  <c:v>2993055.28671739</c:v>
                </c:pt>
                <c:pt idx="283">
                  <c:v>2993055.28671739</c:v>
                </c:pt>
                <c:pt idx="284">
                  <c:v>2993055.28671739</c:v>
                </c:pt>
                <c:pt idx="285">
                  <c:v>2993055.28671739</c:v>
                </c:pt>
                <c:pt idx="286">
                  <c:v>2993055.28671739</c:v>
                </c:pt>
                <c:pt idx="287">
                  <c:v>2993055.28671739</c:v>
                </c:pt>
                <c:pt idx="288">
                  <c:v>2993055.28671739</c:v>
                </c:pt>
                <c:pt idx="289">
                  <c:v>2993055.28671739</c:v>
                </c:pt>
                <c:pt idx="290">
                  <c:v>2993055.28671739</c:v>
                </c:pt>
                <c:pt idx="291">
                  <c:v>2993055.28671739</c:v>
                </c:pt>
                <c:pt idx="292">
                  <c:v>2993055.28671739</c:v>
                </c:pt>
                <c:pt idx="293">
                  <c:v>2993055.28671739</c:v>
                </c:pt>
                <c:pt idx="294">
                  <c:v>2993055.28671739</c:v>
                </c:pt>
                <c:pt idx="295">
                  <c:v>2993055.28671739</c:v>
                </c:pt>
                <c:pt idx="296">
                  <c:v>2993055.28671739</c:v>
                </c:pt>
                <c:pt idx="297">
                  <c:v>2993055.28671739</c:v>
                </c:pt>
                <c:pt idx="298">
                  <c:v>2993055.28671739</c:v>
                </c:pt>
                <c:pt idx="299">
                  <c:v>2993055.28671739</c:v>
                </c:pt>
                <c:pt idx="300">
                  <c:v>2993055.28671739</c:v>
                </c:pt>
                <c:pt idx="301">
                  <c:v>2993055.28671739</c:v>
                </c:pt>
                <c:pt idx="302">
                  <c:v>2993055.28671739</c:v>
                </c:pt>
                <c:pt idx="303">
                  <c:v>2993055.28671739</c:v>
                </c:pt>
                <c:pt idx="304">
                  <c:v>2993055.28671739</c:v>
                </c:pt>
                <c:pt idx="305">
                  <c:v>2993055.28671739</c:v>
                </c:pt>
                <c:pt idx="306">
                  <c:v>2993055.28671739</c:v>
                </c:pt>
                <c:pt idx="307">
                  <c:v>2993055.28671739</c:v>
                </c:pt>
                <c:pt idx="308">
                  <c:v>2993055.28671739</c:v>
                </c:pt>
                <c:pt idx="309">
                  <c:v>2993055.28671739</c:v>
                </c:pt>
                <c:pt idx="310">
                  <c:v>2993055.28671739</c:v>
                </c:pt>
                <c:pt idx="311">
                  <c:v>2993055.28671739</c:v>
                </c:pt>
                <c:pt idx="312">
                  <c:v>2993055.28671739</c:v>
                </c:pt>
                <c:pt idx="313">
                  <c:v>2993055.28671739</c:v>
                </c:pt>
                <c:pt idx="314">
                  <c:v>2993055.28671739</c:v>
                </c:pt>
                <c:pt idx="315">
                  <c:v>2993055.28671739</c:v>
                </c:pt>
                <c:pt idx="316">
                  <c:v>2993055.28671739</c:v>
                </c:pt>
                <c:pt idx="317">
                  <c:v>2993055.28671739</c:v>
                </c:pt>
                <c:pt idx="318">
                  <c:v>2993055.28671739</c:v>
                </c:pt>
                <c:pt idx="319">
                  <c:v>2993055.28671739</c:v>
                </c:pt>
                <c:pt idx="320">
                  <c:v>2993055.28671739</c:v>
                </c:pt>
                <c:pt idx="321">
                  <c:v>2993055.28671739</c:v>
                </c:pt>
                <c:pt idx="322">
                  <c:v>2993055.28671739</c:v>
                </c:pt>
                <c:pt idx="323">
                  <c:v>2993055.28671739</c:v>
                </c:pt>
                <c:pt idx="324">
                  <c:v>2993055.28671739</c:v>
                </c:pt>
                <c:pt idx="325">
                  <c:v>2993055.28671739</c:v>
                </c:pt>
                <c:pt idx="326">
                  <c:v>2993055.28671739</c:v>
                </c:pt>
                <c:pt idx="327">
                  <c:v>2993055.28671739</c:v>
                </c:pt>
                <c:pt idx="328">
                  <c:v>2993055.28671739</c:v>
                </c:pt>
                <c:pt idx="329">
                  <c:v>2993055.28671739</c:v>
                </c:pt>
                <c:pt idx="330">
                  <c:v>2993055.28671739</c:v>
                </c:pt>
                <c:pt idx="331">
                  <c:v>2993055.28671739</c:v>
                </c:pt>
                <c:pt idx="332">
                  <c:v>2993055.28671739</c:v>
                </c:pt>
                <c:pt idx="333">
                  <c:v>2993055.28671739</c:v>
                </c:pt>
                <c:pt idx="334">
                  <c:v>2993055.28671739</c:v>
                </c:pt>
                <c:pt idx="335">
                  <c:v>2993055.28671739</c:v>
                </c:pt>
                <c:pt idx="336">
                  <c:v>2993055.28671739</c:v>
                </c:pt>
                <c:pt idx="337">
                  <c:v>2993055.28671739</c:v>
                </c:pt>
                <c:pt idx="338">
                  <c:v>2993055.28671739</c:v>
                </c:pt>
                <c:pt idx="339">
                  <c:v>2993055.28671739</c:v>
                </c:pt>
                <c:pt idx="340">
                  <c:v>2993055.28671739</c:v>
                </c:pt>
                <c:pt idx="341">
                  <c:v>2993055.28671739</c:v>
                </c:pt>
                <c:pt idx="342">
                  <c:v>2993055.28671739</c:v>
                </c:pt>
                <c:pt idx="343">
                  <c:v>2993055.28671739</c:v>
                </c:pt>
                <c:pt idx="344">
                  <c:v>2993055.28671739</c:v>
                </c:pt>
                <c:pt idx="345">
                  <c:v>2993055.28671739</c:v>
                </c:pt>
                <c:pt idx="346">
                  <c:v>2993055.28671739</c:v>
                </c:pt>
                <c:pt idx="347">
                  <c:v>2993055.28671739</c:v>
                </c:pt>
                <c:pt idx="348">
                  <c:v>2993055.28671739</c:v>
                </c:pt>
                <c:pt idx="349">
                  <c:v>2993055.28671739</c:v>
                </c:pt>
                <c:pt idx="350">
                  <c:v>2993055.28671739</c:v>
                </c:pt>
                <c:pt idx="351">
                  <c:v>2993055.28671739</c:v>
                </c:pt>
                <c:pt idx="352">
                  <c:v>2993055.28671739</c:v>
                </c:pt>
                <c:pt idx="353">
                  <c:v>2993055.28671739</c:v>
                </c:pt>
                <c:pt idx="354">
                  <c:v>2993055.28671739</c:v>
                </c:pt>
                <c:pt idx="355">
                  <c:v>2993055.28671739</c:v>
                </c:pt>
                <c:pt idx="356">
                  <c:v>2993055.28671739</c:v>
                </c:pt>
                <c:pt idx="357">
                  <c:v>2993055.28671739</c:v>
                </c:pt>
                <c:pt idx="358">
                  <c:v>2993055.28671739</c:v>
                </c:pt>
                <c:pt idx="359">
                  <c:v>2993055.28671739</c:v>
                </c:pt>
                <c:pt idx="360">
                  <c:v>2993055.28671739</c:v>
                </c:pt>
                <c:pt idx="361">
                  <c:v>2993055.28671739</c:v>
                </c:pt>
                <c:pt idx="362">
                  <c:v>2993055.28671739</c:v>
                </c:pt>
                <c:pt idx="363">
                  <c:v>2993055.28671739</c:v>
                </c:pt>
                <c:pt idx="364">
                  <c:v>2993055.28671739</c:v>
                </c:pt>
                <c:pt idx="365">
                  <c:v>2993055.28671739</c:v>
                </c:pt>
                <c:pt idx="366">
                  <c:v>2993055.28671739</c:v>
                </c:pt>
                <c:pt idx="367">
                  <c:v>2993055.28671739</c:v>
                </c:pt>
                <c:pt idx="368">
                  <c:v>2993055.28671739</c:v>
                </c:pt>
                <c:pt idx="369">
                  <c:v>2993055.28671739</c:v>
                </c:pt>
                <c:pt idx="370">
                  <c:v>2993055.28671739</c:v>
                </c:pt>
                <c:pt idx="371">
                  <c:v>2993055.28671739</c:v>
                </c:pt>
                <c:pt idx="372">
                  <c:v>2993055.28671739</c:v>
                </c:pt>
                <c:pt idx="373">
                  <c:v>2993055.28671739</c:v>
                </c:pt>
                <c:pt idx="374">
                  <c:v>2993055.28671739</c:v>
                </c:pt>
                <c:pt idx="375">
                  <c:v>2993055.28671739</c:v>
                </c:pt>
                <c:pt idx="376">
                  <c:v>2993055.28671739</c:v>
                </c:pt>
                <c:pt idx="377">
                  <c:v>2993055.28671739</c:v>
                </c:pt>
                <c:pt idx="378">
                  <c:v>2993055.28671739</c:v>
                </c:pt>
                <c:pt idx="379">
                  <c:v>2993055.28671739</c:v>
                </c:pt>
                <c:pt idx="380">
                  <c:v>2993055.28671739</c:v>
                </c:pt>
                <c:pt idx="381">
                  <c:v>2993055.28671739</c:v>
                </c:pt>
                <c:pt idx="382">
                  <c:v>2993055.28671739</c:v>
                </c:pt>
                <c:pt idx="383">
                  <c:v>2993055.28671739</c:v>
                </c:pt>
                <c:pt idx="384">
                  <c:v>2993055.28671739</c:v>
                </c:pt>
                <c:pt idx="385">
                  <c:v>2993055.28671739</c:v>
                </c:pt>
                <c:pt idx="386">
                  <c:v>2993055.28671739</c:v>
                </c:pt>
                <c:pt idx="387">
                  <c:v>2993055.28671739</c:v>
                </c:pt>
                <c:pt idx="388">
                  <c:v>2993055.28671739</c:v>
                </c:pt>
                <c:pt idx="389">
                  <c:v>2993055.28671739</c:v>
                </c:pt>
                <c:pt idx="390">
                  <c:v>2993055.28671739</c:v>
                </c:pt>
                <c:pt idx="391">
                  <c:v>2993055.28671739</c:v>
                </c:pt>
                <c:pt idx="392">
                  <c:v>2993055.28671739</c:v>
                </c:pt>
                <c:pt idx="393">
                  <c:v>2993055.28671739</c:v>
                </c:pt>
                <c:pt idx="394">
                  <c:v>2993055.28671739</c:v>
                </c:pt>
                <c:pt idx="395">
                  <c:v>2993055.28671739</c:v>
                </c:pt>
                <c:pt idx="396">
                  <c:v>2993055.28671739</c:v>
                </c:pt>
                <c:pt idx="397">
                  <c:v>2993055.28671739</c:v>
                </c:pt>
                <c:pt idx="398">
                  <c:v>2993055.28671739</c:v>
                </c:pt>
                <c:pt idx="399">
                  <c:v>2993055.28671739</c:v>
                </c:pt>
                <c:pt idx="400">
                  <c:v>2993055.28671739</c:v>
                </c:pt>
                <c:pt idx="401">
                  <c:v>2993055.28671739</c:v>
                </c:pt>
                <c:pt idx="402">
                  <c:v>2993055.28671739</c:v>
                </c:pt>
                <c:pt idx="403">
                  <c:v>2993055.28671739</c:v>
                </c:pt>
                <c:pt idx="404">
                  <c:v>2993055.28671739</c:v>
                </c:pt>
                <c:pt idx="405">
                  <c:v>2993055.28671739</c:v>
                </c:pt>
                <c:pt idx="406">
                  <c:v>2993055.28671739</c:v>
                </c:pt>
                <c:pt idx="407">
                  <c:v>2993055.28671739</c:v>
                </c:pt>
                <c:pt idx="408">
                  <c:v>2993055.28671739</c:v>
                </c:pt>
                <c:pt idx="409">
                  <c:v>2993055.28671739</c:v>
                </c:pt>
                <c:pt idx="410">
                  <c:v>2993055.28671739</c:v>
                </c:pt>
                <c:pt idx="411">
                  <c:v>2993055.28671739</c:v>
                </c:pt>
                <c:pt idx="412">
                  <c:v>2993055.28671739</c:v>
                </c:pt>
                <c:pt idx="413">
                  <c:v>2993055.28671739</c:v>
                </c:pt>
                <c:pt idx="414">
                  <c:v>2993055.28671739</c:v>
                </c:pt>
                <c:pt idx="415">
                  <c:v>2993055.28671739</c:v>
                </c:pt>
                <c:pt idx="416">
                  <c:v>2993055.28671739</c:v>
                </c:pt>
                <c:pt idx="417">
                  <c:v>2993055.28671739</c:v>
                </c:pt>
                <c:pt idx="418">
                  <c:v>2993055.28671739</c:v>
                </c:pt>
                <c:pt idx="419">
                  <c:v>2993055.28671739</c:v>
                </c:pt>
                <c:pt idx="420">
                  <c:v>2993055.28671739</c:v>
                </c:pt>
                <c:pt idx="421">
                  <c:v>2993055.28671739</c:v>
                </c:pt>
                <c:pt idx="422">
                  <c:v>2993055.28671739</c:v>
                </c:pt>
                <c:pt idx="423">
                  <c:v>2993055.28671739</c:v>
                </c:pt>
                <c:pt idx="424">
                  <c:v>2993055.28671739</c:v>
                </c:pt>
                <c:pt idx="425">
                  <c:v>2993055.28671739</c:v>
                </c:pt>
                <c:pt idx="426">
                  <c:v>2993055.28671739</c:v>
                </c:pt>
                <c:pt idx="427">
                  <c:v>2993055.28671739</c:v>
                </c:pt>
                <c:pt idx="428">
                  <c:v>2993055.28671739</c:v>
                </c:pt>
                <c:pt idx="429">
                  <c:v>2993055.28671739</c:v>
                </c:pt>
                <c:pt idx="430">
                  <c:v>2993055.28671739</c:v>
                </c:pt>
                <c:pt idx="431">
                  <c:v>2993055.28671739</c:v>
                </c:pt>
                <c:pt idx="432">
                  <c:v>2993055.28671739</c:v>
                </c:pt>
                <c:pt idx="433">
                  <c:v>2993055.28671739</c:v>
                </c:pt>
                <c:pt idx="434">
                  <c:v>2993055.28671739</c:v>
                </c:pt>
                <c:pt idx="435">
                  <c:v>2993055.28671739</c:v>
                </c:pt>
                <c:pt idx="436">
                  <c:v>2993055.28671739</c:v>
                </c:pt>
                <c:pt idx="437">
                  <c:v>2993055.28671739</c:v>
                </c:pt>
                <c:pt idx="438">
                  <c:v>2993055.28671739</c:v>
                </c:pt>
                <c:pt idx="439">
                  <c:v>2993055.28671739</c:v>
                </c:pt>
                <c:pt idx="440">
                  <c:v>2993055.28671739</c:v>
                </c:pt>
                <c:pt idx="441">
                  <c:v>2993055.28671739</c:v>
                </c:pt>
                <c:pt idx="442">
                  <c:v>2993055.28671739</c:v>
                </c:pt>
                <c:pt idx="443">
                  <c:v>2993055.28671739</c:v>
                </c:pt>
                <c:pt idx="444">
                  <c:v>2993055.28671739</c:v>
                </c:pt>
                <c:pt idx="445">
                  <c:v>2993055.28671739</c:v>
                </c:pt>
                <c:pt idx="446">
                  <c:v>2993055.28671739</c:v>
                </c:pt>
                <c:pt idx="447">
                  <c:v>2993055.28671739</c:v>
                </c:pt>
                <c:pt idx="448">
                  <c:v>2993055.28671739</c:v>
                </c:pt>
                <c:pt idx="449">
                  <c:v>2993055.28671739</c:v>
                </c:pt>
                <c:pt idx="450">
                  <c:v>2993055.28671739</c:v>
                </c:pt>
                <c:pt idx="451">
                  <c:v>2993055.28671739</c:v>
                </c:pt>
                <c:pt idx="452">
                  <c:v>2993055.28671739</c:v>
                </c:pt>
                <c:pt idx="453">
                  <c:v>2993055.28671739</c:v>
                </c:pt>
                <c:pt idx="454">
                  <c:v>2993055.28671739</c:v>
                </c:pt>
                <c:pt idx="455">
                  <c:v>2993055.28671739</c:v>
                </c:pt>
                <c:pt idx="456">
                  <c:v>2993055.28671739</c:v>
                </c:pt>
                <c:pt idx="457">
                  <c:v>2993055.28671739</c:v>
                </c:pt>
                <c:pt idx="458">
                  <c:v>2993055.28671739</c:v>
                </c:pt>
                <c:pt idx="459">
                  <c:v>2993055.28671739</c:v>
                </c:pt>
                <c:pt idx="460">
                  <c:v>2993055.28671739</c:v>
                </c:pt>
                <c:pt idx="461">
                  <c:v>2993055.28671739</c:v>
                </c:pt>
                <c:pt idx="462">
                  <c:v>2993055.28671739</c:v>
                </c:pt>
                <c:pt idx="463">
                  <c:v>2993055.28671739</c:v>
                </c:pt>
                <c:pt idx="464">
                  <c:v>2993055.28671739</c:v>
                </c:pt>
                <c:pt idx="465">
                  <c:v>2993055.28671739</c:v>
                </c:pt>
                <c:pt idx="466">
                  <c:v>2993055.28671739</c:v>
                </c:pt>
                <c:pt idx="467">
                  <c:v>2993055.28671739</c:v>
                </c:pt>
                <c:pt idx="468">
                  <c:v>2993055.28671739</c:v>
                </c:pt>
                <c:pt idx="469">
                  <c:v>2993055.28671739</c:v>
                </c:pt>
                <c:pt idx="470">
                  <c:v>2993055.28671739</c:v>
                </c:pt>
                <c:pt idx="471">
                  <c:v>2993055.28671739</c:v>
                </c:pt>
                <c:pt idx="472">
                  <c:v>2993055.28671739</c:v>
                </c:pt>
                <c:pt idx="473">
                  <c:v>2993055.28671739</c:v>
                </c:pt>
                <c:pt idx="474">
                  <c:v>2993055.28671739</c:v>
                </c:pt>
                <c:pt idx="475">
                  <c:v>2993055.28671739</c:v>
                </c:pt>
                <c:pt idx="476">
                  <c:v>2993055.28671739</c:v>
                </c:pt>
                <c:pt idx="477">
                  <c:v>2993055.28671739</c:v>
                </c:pt>
                <c:pt idx="478">
                  <c:v>2993055.28671739</c:v>
                </c:pt>
                <c:pt idx="479">
                  <c:v>2993055.28671739</c:v>
                </c:pt>
                <c:pt idx="480">
                  <c:v>2993055.28671739</c:v>
                </c:pt>
                <c:pt idx="481">
                  <c:v>2993055.28671739</c:v>
                </c:pt>
                <c:pt idx="482">
                  <c:v>2993055.28671739</c:v>
                </c:pt>
                <c:pt idx="483">
                  <c:v>2993055.28671739</c:v>
                </c:pt>
                <c:pt idx="484">
                  <c:v>2993055.28671739</c:v>
                </c:pt>
                <c:pt idx="485">
                  <c:v>2993055.28671739</c:v>
                </c:pt>
                <c:pt idx="486">
                  <c:v>2993055.28671739</c:v>
                </c:pt>
                <c:pt idx="487">
                  <c:v>2993055.28671739</c:v>
                </c:pt>
                <c:pt idx="488">
                  <c:v>2993055.28671739</c:v>
                </c:pt>
                <c:pt idx="489">
                  <c:v>2993055.28671739</c:v>
                </c:pt>
                <c:pt idx="490">
                  <c:v>2993055.28671739</c:v>
                </c:pt>
                <c:pt idx="491">
                  <c:v>2993055.28671739</c:v>
                </c:pt>
                <c:pt idx="492">
                  <c:v>2993055.28671739</c:v>
                </c:pt>
                <c:pt idx="493">
                  <c:v>2993055.28671739</c:v>
                </c:pt>
                <c:pt idx="494">
                  <c:v>2993055.28671739</c:v>
                </c:pt>
                <c:pt idx="495">
                  <c:v>2993055.28671739</c:v>
                </c:pt>
                <c:pt idx="496">
                  <c:v>2993055.28671739</c:v>
                </c:pt>
                <c:pt idx="497">
                  <c:v>2993055.28671739</c:v>
                </c:pt>
                <c:pt idx="498">
                  <c:v>2993055.28671739</c:v>
                </c:pt>
                <c:pt idx="499">
                  <c:v>2993055.28671739</c:v>
                </c:pt>
                <c:pt idx="500">
                  <c:v>2993055.28671739</c:v>
                </c:pt>
                <c:pt idx="501">
                  <c:v>2993055.28671739</c:v>
                </c:pt>
                <c:pt idx="502">
                  <c:v>2993055.28671739</c:v>
                </c:pt>
                <c:pt idx="503">
                  <c:v>2993055.28671739</c:v>
                </c:pt>
                <c:pt idx="504">
                  <c:v>2993055.28671739</c:v>
                </c:pt>
                <c:pt idx="505">
                  <c:v>2993055.28671739</c:v>
                </c:pt>
                <c:pt idx="506">
                  <c:v>2993055.28671739</c:v>
                </c:pt>
                <c:pt idx="507">
                  <c:v>2993055.28671739</c:v>
                </c:pt>
                <c:pt idx="508">
                  <c:v>2993055.28671739</c:v>
                </c:pt>
                <c:pt idx="509">
                  <c:v>2993055.28671739</c:v>
                </c:pt>
                <c:pt idx="510">
                  <c:v>2993055.28671739</c:v>
                </c:pt>
                <c:pt idx="511">
                  <c:v>2993055.28671739</c:v>
                </c:pt>
                <c:pt idx="512">
                  <c:v>2993055.28671739</c:v>
                </c:pt>
                <c:pt idx="513">
                  <c:v>2993055.28671739</c:v>
                </c:pt>
                <c:pt idx="514">
                  <c:v>2993055.28671739</c:v>
                </c:pt>
                <c:pt idx="515">
                  <c:v>2993055.28671739</c:v>
                </c:pt>
                <c:pt idx="516">
                  <c:v>2993055.28671739</c:v>
                </c:pt>
                <c:pt idx="517">
                  <c:v>2993055.28671739</c:v>
                </c:pt>
                <c:pt idx="518">
                  <c:v>2993055.28671739</c:v>
                </c:pt>
                <c:pt idx="519">
                  <c:v>2993055.28671739</c:v>
                </c:pt>
                <c:pt idx="520">
                  <c:v>2993055.28671739</c:v>
                </c:pt>
                <c:pt idx="521">
                  <c:v>2993055.28671739</c:v>
                </c:pt>
                <c:pt idx="522">
                  <c:v>2993055.28671739</c:v>
                </c:pt>
                <c:pt idx="523">
                  <c:v>2993055.28671739</c:v>
                </c:pt>
                <c:pt idx="524">
                  <c:v>2993055.28671739</c:v>
                </c:pt>
                <c:pt idx="525">
                  <c:v>2993055.28671739</c:v>
                </c:pt>
                <c:pt idx="526">
                  <c:v>2993055.28671739</c:v>
                </c:pt>
                <c:pt idx="527">
                  <c:v>2993055.28671739</c:v>
                </c:pt>
                <c:pt idx="528">
                  <c:v>2993055.28671739</c:v>
                </c:pt>
                <c:pt idx="529">
                  <c:v>2993055.28671739</c:v>
                </c:pt>
                <c:pt idx="530">
                  <c:v>2993055.28671739</c:v>
                </c:pt>
                <c:pt idx="531">
                  <c:v>2993055.28671739</c:v>
                </c:pt>
                <c:pt idx="532">
                  <c:v>2993055.28671739</c:v>
                </c:pt>
                <c:pt idx="533">
                  <c:v>2993055.28671739</c:v>
                </c:pt>
                <c:pt idx="534">
                  <c:v>2993055.28671739</c:v>
                </c:pt>
                <c:pt idx="535">
                  <c:v>2993055.28671739</c:v>
                </c:pt>
                <c:pt idx="536">
                  <c:v>2993055.28671739</c:v>
                </c:pt>
                <c:pt idx="537">
                  <c:v>2993055.28671739</c:v>
                </c:pt>
                <c:pt idx="538">
                  <c:v>2993055.28671739</c:v>
                </c:pt>
                <c:pt idx="539">
                  <c:v>2993055.28671739</c:v>
                </c:pt>
                <c:pt idx="540">
                  <c:v>2993055.28671739</c:v>
                </c:pt>
                <c:pt idx="541">
                  <c:v>2993055.28671739</c:v>
                </c:pt>
                <c:pt idx="542">
                  <c:v>2993055.28671739</c:v>
                </c:pt>
                <c:pt idx="543">
                  <c:v>2993055.28671739</c:v>
                </c:pt>
                <c:pt idx="544">
                  <c:v>2993055.28671739</c:v>
                </c:pt>
                <c:pt idx="545">
                  <c:v>2993055.28671739</c:v>
                </c:pt>
                <c:pt idx="546">
                  <c:v>2993055.28671739</c:v>
                </c:pt>
                <c:pt idx="547">
                  <c:v>2993055.28671739</c:v>
                </c:pt>
                <c:pt idx="548">
                  <c:v>2993055.28671739</c:v>
                </c:pt>
                <c:pt idx="549">
                  <c:v>2993055.28671739</c:v>
                </c:pt>
                <c:pt idx="550">
                  <c:v>2993055.28671739</c:v>
                </c:pt>
                <c:pt idx="551">
                  <c:v>2993055.28671739</c:v>
                </c:pt>
                <c:pt idx="552">
                  <c:v>2993055.28671739</c:v>
                </c:pt>
                <c:pt idx="553">
                  <c:v>2993055.28671739</c:v>
                </c:pt>
                <c:pt idx="554">
                  <c:v>2993055.28671739</c:v>
                </c:pt>
                <c:pt idx="555">
                  <c:v>2993055.28671739</c:v>
                </c:pt>
                <c:pt idx="556">
                  <c:v>2993055.28671739</c:v>
                </c:pt>
                <c:pt idx="557">
                  <c:v>2993055.28671739</c:v>
                </c:pt>
                <c:pt idx="558">
                  <c:v>2993055.28671739</c:v>
                </c:pt>
                <c:pt idx="559">
                  <c:v>2993055.28671739</c:v>
                </c:pt>
                <c:pt idx="560">
                  <c:v>2993055.28671739</c:v>
                </c:pt>
                <c:pt idx="561">
                  <c:v>2993055.28671739</c:v>
                </c:pt>
                <c:pt idx="562">
                  <c:v>2993055.28671739</c:v>
                </c:pt>
                <c:pt idx="563">
                  <c:v>2993055.28671739</c:v>
                </c:pt>
                <c:pt idx="564">
                  <c:v>2993055.28671739</c:v>
                </c:pt>
                <c:pt idx="565">
                  <c:v>2993055.28671739</c:v>
                </c:pt>
                <c:pt idx="566">
                  <c:v>2993055.28671739</c:v>
                </c:pt>
                <c:pt idx="567">
                  <c:v>2993055.28671739</c:v>
                </c:pt>
                <c:pt idx="568">
                  <c:v>2993055.28671739</c:v>
                </c:pt>
                <c:pt idx="569">
                  <c:v>2993055.28671739</c:v>
                </c:pt>
                <c:pt idx="570">
                  <c:v>2993055.28671739</c:v>
                </c:pt>
                <c:pt idx="571">
                  <c:v>2993055.28671739</c:v>
                </c:pt>
                <c:pt idx="572">
                  <c:v>2993055.28671739</c:v>
                </c:pt>
                <c:pt idx="573">
                  <c:v>2993055.28671739</c:v>
                </c:pt>
                <c:pt idx="574">
                  <c:v>2993055.28671739</c:v>
                </c:pt>
                <c:pt idx="575">
                  <c:v>2993055.28671739</c:v>
                </c:pt>
                <c:pt idx="576">
                  <c:v>2993055.28671739</c:v>
                </c:pt>
                <c:pt idx="577">
                  <c:v>2993055.28671739</c:v>
                </c:pt>
                <c:pt idx="578">
                  <c:v>2993055.28671739</c:v>
                </c:pt>
                <c:pt idx="579">
                  <c:v>2993055.28671739</c:v>
                </c:pt>
                <c:pt idx="580">
                  <c:v>2993055.28671739</c:v>
                </c:pt>
                <c:pt idx="581">
                  <c:v>2993055.28671739</c:v>
                </c:pt>
                <c:pt idx="582">
                  <c:v>2993055.28671739</c:v>
                </c:pt>
                <c:pt idx="583">
                  <c:v>2993055.28671739</c:v>
                </c:pt>
                <c:pt idx="584">
                  <c:v>2993055.28671739</c:v>
                </c:pt>
                <c:pt idx="585">
                  <c:v>2993055.28671739</c:v>
                </c:pt>
                <c:pt idx="586">
                  <c:v>2993055.28671739</c:v>
                </c:pt>
                <c:pt idx="587">
                  <c:v>2993055.28671739</c:v>
                </c:pt>
                <c:pt idx="588">
                  <c:v>2993055.28671739</c:v>
                </c:pt>
                <c:pt idx="589">
                  <c:v>2993055.28671739</c:v>
                </c:pt>
                <c:pt idx="590">
                  <c:v>2993055.28671739</c:v>
                </c:pt>
                <c:pt idx="591">
                  <c:v>2993055.28671739</c:v>
                </c:pt>
                <c:pt idx="592">
                  <c:v>2993055.28671739</c:v>
                </c:pt>
                <c:pt idx="593">
                  <c:v>2993055.28671739</c:v>
                </c:pt>
                <c:pt idx="594">
                  <c:v>2993055.28671739</c:v>
                </c:pt>
                <c:pt idx="595">
                  <c:v>2993055.28671739</c:v>
                </c:pt>
                <c:pt idx="596">
                  <c:v>2993055.28671739</c:v>
                </c:pt>
                <c:pt idx="597">
                  <c:v>2993055.28671739</c:v>
                </c:pt>
                <c:pt idx="598">
                  <c:v>2993055.28671739</c:v>
                </c:pt>
                <c:pt idx="599">
                  <c:v>2993055.28671739</c:v>
                </c:pt>
                <c:pt idx="600">
                  <c:v>2993055.28671739</c:v>
                </c:pt>
                <c:pt idx="601">
                  <c:v>2993055.28671739</c:v>
                </c:pt>
                <c:pt idx="602">
                  <c:v>2993055.28671739</c:v>
                </c:pt>
                <c:pt idx="603">
                  <c:v>2993055.28671739</c:v>
                </c:pt>
                <c:pt idx="604">
                  <c:v>2993055.28671739</c:v>
                </c:pt>
                <c:pt idx="605">
                  <c:v>2993055.28671739</c:v>
                </c:pt>
                <c:pt idx="606">
                  <c:v>2993055.28671739</c:v>
                </c:pt>
                <c:pt idx="607">
                  <c:v>2993055.28671739</c:v>
                </c:pt>
                <c:pt idx="608">
                  <c:v>2993055.28671739</c:v>
                </c:pt>
                <c:pt idx="609">
                  <c:v>2993055.28671739</c:v>
                </c:pt>
                <c:pt idx="610">
                  <c:v>2993055.28671739</c:v>
                </c:pt>
                <c:pt idx="611">
                  <c:v>2993055.28671739</c:v>
                </c:pt>
                <c:pt idx="612">
                  <c:v>2993055.28671739</c:v>
                </c:pt>
                <c:pt idx="613">
                  <c:v>2993055.28671739</c:v>
                </c:pt>
                <c:pt idx="614">
                  <c:v>2993055.28671739</c:v>
                </c:pt>
                <c:pt idx="615">
                  <c:v>2993055.28671739</c:v>
                </c:pt>
                <c:pt idx="616">
                  <c:v>2993055.28671739</c:v>
                </c:pt>
                <c:pt idx="617">
                  <c:v>2993055.28671739</c:v>
                </c:pt>
                <c:pt idx="618">
                  <c:v>2993055.28671739</c:v>
                </c:pt>
                <c:pt idx="619">
                  <c:v>2993055.28671739</c:v>
                </c:pt>
                <c:pt idx="620">
                  <c:v>2993055.28671739</c:v>
                </c:pt>
                <c:pt idx="621">
                  <c:v>2993055.28671739</c:v>
                </c:pt>
                <c:pt idx="622">
                  <c:v>2993055.28671739</c:v>
                </c:pt>
                <c:pt idx="623">
                  <c:v>2993055.28671739</c:v>
                </c:pt>
                <c:pt idx="624">
                  <c:v>2993055.28671739</c:v>
                </c:pt>
                <c:pt idx="625">
                  <c:v>2993055.28671739</c:v>
                </c:pt>
                <c:pt idx="626">
                  <c:v>2993055.28671739</c:v>
                </c:pt>
                <c:pt idx="627">
                  <c:v>2993055.28671739</c:v>
                </c:pt>
                <c:pt idx="628">
                  <c:v>2993055.28671739</c:v>
                </c:pt>
                <c:pt idx="629">
                  <c:v>2993055.28671739</c:v>
                </c:pt>
                <c:pt idx="630">
                  <c:v>2993055.28671739</c:v>
                </c:pt>
                <c:pt idx="631">
                  <c:v>2993055.28671739</c:v>
                </c:pt>
                <c:pt idx="632">
                  <c:v>2993055.28671739</c:v>
                </c:pt>
                <c:pt idx="633">
                  <c:v>2993055.28671739</c:v>
                </c:pt>
                <c:pt idx="634">
                  <c:v>2993055.28671739</c:v>
                </c:pt>
                <c:pt idx="635">
                  <c:v>2993055.28671739</c:v>
                </c:pt>
                <c:pt idx="636">
                  <c:v>2993055.28671739</c:v>
                </c:pt>
                <c:pt idx="637">
                  <c:v>2993055.28671739</c:v>
                </c:pt>
                <c:pt idx="638">
                  <c:v>2993055.28671739</c:v>
                </c:pt>
                <c:pt idx="639">
                  <c:v>2993055.28671739</c:v>
                </c:pt>
                <c:pt idx="640">
                  <c:v>2993055.28671739</c:v>
                </c:pt>
                <c:pt idx="641">
                  <c:v>2993055.28671739</c:v>
                </c:pt>
                <c:pt idx="642">
                  <c:v>2993055.28671739</c:v>
                </c:pt>
                <c:pt idx="643">
                  <c:v>2993055.28671739</c:v>
                </c:pt>
                <c:pt idx="644">
                  <c:v>2993055.28671739</c:v>
                </c:pt>
                <c:pt idx="645">
                  <c:v>2993055.28671739</c:v>
                </c:pt>
                <c:pt idx="646">
                  <c:v>2993055.28671739</c:v>
                </c:pt>
                <c:pt idx="647">
                  <c:v>2993055.28671739</c:v>
                </c:pt>
                <c:pt idx="648">
                  <c:v>2993055.28671739</c:v>
                </c:pt>
                <c:pt idx="649">
                  <c:v>2993055.28671739</c:v>
                </c:pt>
                <c:pt idx="650">
                  <c:v>2993055.28671739</c:v>
                </c:pt>
                <c:pt idx="651">
                  <c:v>2993055.28671739</c:v>
                </c:pt>
                <c:pt idx="652">
                  <c:v>2993055.28671739</c:v>
                </c:pt>
                <c:pt idx="653">
                  <c:v>2993055.28671739</c:v>
                </c:pt>
                <c:pt idx="654">
                  <c:v>2993055.28671739</c:v>
                </c:pt>
                <c:pt idx="655">
                  <c:v>2993055.28671739</c:v>
                </c:pt>
                <c:pt idx="656">
                  <c:v>2993055.28671739</c:v>
                </c:pt>
                <c:pt idx="657">
                  <c:v>2993055.28671739</c:v>
                </c:pt>
                <c:pt idx="658">
                  <c:v>2993055.28671739</c:v>
                </c:pt>
                <c:pt idx="659">
                  <c:v>2993055.28671739</c:v>
                </c:pt>
                <c:pt idx="660">
                  <c:v>2993055.28671739</c:v>
                </c:pt>
                <c:pt idx="661">
                  <c:v>2993055.28671739</c:v>
                </c:pt>
                <c:pt idx="662">
                  <c:v>2993055.28671739</c:v>
                </c:pt>
                <c:pt idx="663">
                  <c:v>2993055.28671739</c:v>
                </c:pt>
                <c:pt idx="664">
                  <c:v>2993055.28671739</c:v>
                </c:pt>
                <c:pt idx="665">
                  <c:v>2993055.28671739</c:v>
                </c:pt>
                <c:pt idx="666">
                  <c:v>2993055.28671739</c:v>
                </c:pt>
                <c:pt idx="667">
                  <c:v>2993055.28671739</c:v>
                </c:pt>
                <c:pt idx="668">
                  <c:v>2993055.28671739</c:v>
                </c:pt>
                <c:pt idx="669">
                  <c:v>2993055.28671739</c:v>
                </c:pt>
                <c:pt idx="670">
                  <c:v>2993055.28671739</c:v>
                </c:pt>
                <c:pt idx="671">
                  <c:v>2993055.28671739</c:v>
                </c:pt>
                <c:pt idx="672">
                  <c:v>2993055.28671739</c:v>
                </c:pt>
                <c:pt idx="673">
                  <c:v>2993055.28671739</c:v>
                </c:pt>
                <c:pt idx="674">
                  <c:v>2993055.28671739</c:v>
                </c:pt>
                <c:pt idx="675">
                  <c:v>2993055.28671739</c:v>
                </c:pt>
                <c:pt idx="676">
                  <c:v>2993055.28671739</c:v>
                </c:pt>
                <c:pt idx="677">
                  <c:v>2993055.28671739</c:v>
                </c:pt>
                <c:pt idx="678">
                  <c:v>2993055.28671739</c:v>
                </c:pt>
                <c:pt idx="679">
                  <c:v>2993055.28671739</c:v>
                </c:pt>
                <c:pt idx="680">
                  <c:v>2993055.28671739</c:v>
                </c:pt>
                <c:pt idx="681">
                  <c:v>2993055.28671739</c:v>
                </c:pt>
                <c:pt idx="682">
                  <c:v>2993055.28671739</c:v>
                </c:pt>
                <c:pt idx="683">
                  <c:v>2993055.28671739</c:v>
                </c:pt>
                <c:pt idx="684">
                  <c:v>2993055.28671739</c:v>
                </c:pt>
                <c:pt idx="685">
                  <c:v>2993055.28671739</c:v>
                </c:pt>
                <c:pt idx="686">
                  <c:v>2993055.28671739</c:v>
                </c:pt>
                <c:pt idx="687">
                  <c:v>2993055.28671739</c:v>
                </c:pt>
                <c:pt idx="688">
                  <c:v>2993055.28671739</c:v>
                </c:pt>
                <c:pt idx="689">
                  <c:v>2993055.28671739</c:v>
                </c:pt>
                <c:pt idx="690">
                  <c:v>2993055.28671739</c:v>
                </c:pt>
                <c:pt idx="691">
                  <c:v>2993055.28671739</c:v>
                </c:pt>
                <c:pt idx="692">
                  <c:v>2993055.28671739</c:v>
                </c:pt>
                <c:pt idx="693">
                  <c:v>2993055.28671739</c:v>
                </c:pt>
                <c:pt idx="694">
                  <c:v>2993055.28671739</c:v>
                </c:pt>
                <c:pt idx="695">
                  <c:v>2993055.28671739</c:v>
                </c:pt>
                <c:pt idx="696">
                  <c:v>2993055.28671739</c:v>
                </c:pt>
                <c:pt idx="697">
                  <c:v>2993055.28671739</c:v>
                </c:pt>
                <c:pt idx="698">
                  <c:v>2993055.28671739</c:v>
                </c:pt>
                <c:pt idx="699">
                  <c:v>2993055.28671739</c:v>
                </c:pt>
                <c:pt idx="700">
                  <c:v>2993055.28671739</c:v>
                </c:pt>
                <c:pt idx="701">
                  <c:v>2993055.28671739</c:v>
                </c:pt>
                <c:pt idx="702">
                  <c:v>2993055.28671739</c:v>
                </c:pt>
                <c:pt idx="703">
                  <c:v>2993055.28671739</c:v>
                </c:pt>
                <c:pt idx="704">
                  <c:v>2993055.28671739</c:v>
                </c:pt>
                <c:pt idx="705">
                  <c:v>2993055.28671739</c:v>
                </c:pt>
                <c:pt idx="706">
                  <c:v>2993055.28671739</c:v>
                </c:pt>
                <c:pt idx="707">
                  <c:v>2993055.28671739</c:v>
                </c:pt>
                <c:pt idx="708">
                  <c:v>2993055.28671739</c:v>
                </c:pt>
                <c:pt idx="709">
                  <c:v>2993055.28671739</c:v>
                </c:pt>
                <c:pt idx="710">
                  <c:v>2993055.28671739</c:v>
                </c:pt>
                <c:pt idx="711">
                  <c:v>2993055.28671739</c:v>
                </c:pt>
                <c:pt idx="712">
                  <c:v>2993055.28671739</c:v>
                </c:pt>
                <c:pt idx="713">
                  <c:v>2993055.28671739</c:v>
                </c:pt>
                <c:pt idx="714">
                  <c:v>2993055.28671739</c:v>
                </c:pt>
                <c:pt idx="715">
                  <c:v>2993055.28671739</c:v>
                </c:pt>
                <c:pt idx="716">
                  <c:v>2993055.28671739</c:v>
                </c:pt>
                <c:pt idx="717">
                  <c:v>2993055.28671739</c:v>
                </c:pt>
                <c:pt idx="718">
                  <c:v>2993055.28671739</c:v>
                </c:pt>
                <c:pt idx="719">
                  <c:v>2993055.28671739</c:v>
                </c:pt>
                <c:pt idx="720">
                  <c:v>2993055.28671739</c:v>
                </c:pt>
                <c:pt idx="721">
                  <c:v>2993055.28671739</c:v>
                </c:pt>
                <c:pt idx="722">
                  <c:v>2993055.28671739</c:v>
                </c:pt>
                <c:pt idx="723">
                  <c:v>2993055.28671739</c:v>
                </c:pt>
                <c:pt idx="724">
                  <c:v>2993055.28671739</c:v>
                </c:pt>
                <c:pt idx="725">
                  <c:v>2993055.28671739</c:v>
                </c:pt>
                <c:pt idx="726">
                  <c:v>2993055.28671739</c:v>
                </c:pt>
                <c:pt idx="727">
                  <c:v>2993055.28671739</c:v>
                </c:pt>
                <c:pt idx="728">
                  <c:v>2993055.28671739</c:v>
                </c:pt>
                <c:pt idx="729">
                  <c:v>2993055.28671739</c:v>
                </c:pt>
                <c:pt idx="730">
                  <c:v>2993055.28671739</c:v>
                </c:pt>
                <c:pt idx="731">
                  <c:v>2993055.28671739</c:v>
                </c:pt>
                <c:pt idx="732">
                  <c:v>2993055.28671739</c:v>
                </c:pt>
                <c:pt idx="733">
                  <c:v>2993055.28671739</c:v>
                </c:pt>
                <c:pt idx="734">
                  <c:v>2993055.28671739</c:v>
                </c:pt>
                <c:pt idx="735">
                  <c:v>2993055.28671739</c:v>
                </c:pt>
                <c:pt idx="736">
                  <c:v>2993055.28671739</c:v>
                </c:pt>
                <c:pt idx="737">
                  <c:v>2993055.28671739</c:v>
                </c:pt>
                <c:pt idx="738">
                  <c:v>2993055.28671739</c:v>
                </c:pt>
                <c:pt idx="739">
                  <c:v>2993055.28671739</c:v>
                </c:pt>
                <c:pt idx="740">
                  <c:v>2993055.28671739</c:v>
                </c:pt>
                <c:pt idx="741">
                  <c:v>2993055.28671739</c:v>
                </c:pt>
                <c:pt idx="742">
                  <c:v>2993055.28671739</c:v>
                </c:pt>
                <c:pt idx="743">
                  <c:v>2993055.28671739</c:v>
                </c:pt>
                <c:pt idx="744">
                  <c:v>2993055.28671739</c:v>
                </c:pt>
                <c:pt idx="745">
                  <c:v>2993055.28671739</c:v>
                </c:pt>
                <c:pt idx="746">
                  <c:v>2993055.28671739</c:v>
                </c:pt>
                <c:pt idx="747">
                  <c:v>2993055.28671739</c:v>
                </c:pt>
                <c:pt idx="748">
                  <c:v>2993055.28671739</c:v>
                </c:pt>
                <c:pt idx="749">
                  <c:v>2993055.28671739</c:v>
                </c:pt>
                <c:pt idx="750">
                  <c:v>2993055.28671739</c:v>
                </c:pt>
                <c:pt idx="751">
                  <c:v>2993055.28671739</c:v>
                </c:pt>
                <c:pt idx="752">
                  <c:v>2993055.28671739</c:v>
                </c:pt>
                <c:pt idx="753">
                  <c:v>2993055.28671739</c:v>
                </c:pt>
                <c:pt idx="754">
                  <c:v>2993055.28671739</c:v>
                </c:pt>
                <c:pt idx="755">
                  <c:v>2993055.28671739</c:v>
                </c:pt>
                <c:pt idx="756">
                  <c:v>2993055.28671739</c:v>
                </c:pt>
                <c:pt idx="757">
                  <c:v>2993055.28671739</c:v>
                </c:pt>
                <c:pt idx="758">
                  <c:v>2993055.28671739</c:v>
                </c:pt>
                <c:pt idx="759">
                  <c:v>2993055.28671739</c:v>
                </c:pt>
                <c:pt idx="760">
                  <c:v>2993055.28671739</c:v>
                </c:pt>
                <c:pt idx="761">
                  <c:v>2993055.28671739</c:v>
                </c:pt>
                <c:pt idx="762">
                  <c:v>2993055.28671739</c:v>
                </c:pt>
                <c:pt idx="763">
                  <c:v>2993055.28671739</c:v>
                </c:pt>
                <c:pt idx="764">
                  <c:v>2993055.28671739</c:v>
                </c:pt>
                <c:pt idx="765">
                  <c:v>2993055.28671739</c:v>
                </c:pt>
                <c:pt idx="766">
                  <c:v>2993055.28671739</c:v>
                </c:pt>
                <c:pt idx="767">
                  <c:v>2993055.28671739</c:v>
                </c:pt>
                <c:pt idx="768">
                  <c:v>2993055.28671739</c:v>
                </c:pt>
                <c:pt idx="769">
                  <c:v>2993055.28671739</c:v>
                </c:pt>
                <c:pt idx="770">
                  <c:v>2993055.28671739</c:v>
                </c:pt>
                <c:pt idx="771">
                  <c:v>2993055.28671739</c:v>
                </c:pt>
                <c:pt idx="772">
                  <c:v>2993055.28671739</c:v>
                </c:pt>
                <c:pt idx="773">
                  <c:v>2993055.28671739</c:v>
                </c:pt>
                <c:pt idx="774">
                  <c:v>2993055.28671739</c:v>
                </c:pt>
                <c:pt idx="775">
                  <c:v>2993055.28671739</c:v>
                </c:pt>
                <c:pt idx="776">
                  <c:v>2993055.28671739</c:v>
                </c:pt>
                <c:pt idx="777">
                  <c:v>2993055.28671739</c:v>
                </c:pt>
                <c:pt idx="778">
                  <c:v>2993055.28671739</c:v>
                </c:pt>
                <c:pt idx="779">
                  <c:v>2993055.28671739</c:v>
                </c:pt>
                <c:pt idx="780">
                  <c:v>2993055.28671739</c:v>
                </c:pt>
                <c:pt idx="781">
                  <c:v>2993055.28671739</c:v>
                </c:pt>
                <c:pt idx="782">
                  <c:v>2993055.28671739</c:v>
                </c:pt>
                <c:pt idx="783">
                  <c:v>2993055.28671739</c:v>
                </c:pt>
                <c:pt idx="784">
                  <c:v>2993055.28671739</c:v>
                </c:pt>
                <c:pt idx="785">
                  <c:v>2993055.28671739</c:v>
                </c:pt>
                <c:pt idx="786">
                  <c:v>2993055.28671739</c:v>
                </c:pt>
                <c:pt idx="787">
                  <c:v>2993055.28671739</c:v>
                </c:pt>
                <c:pt idx="788">
                  <c:v>2993055.28671739</c:v>
                </c:pt>
                <c:pt idx="789">
                  <c:v>2993055.28671739</c:v>
                </c:pt>
                <c:pt idx="790">
                  <c:v>2993055.28671739</c:v>
                </c:pt>
                <c:pt idx="791">
                  <c:v>2993055.28671739</c:v>
                </c:pt>
                <c:pt idx="792">
                  <c:v>2993055.28671739</c:v>
                </c:pt>
                <c:pt idx="793">
                  <c:v>2993055.28671739</c:v>
                </c:pt>
                <c:pt idx="794">
                  <c:v>2993055.28671739</c:v>
                </c:pt>
                <c:pt idx="795">
                  <c:v>2993055.28671739</c:v>
                </c:pt>
                <c:pt idx="796">
                  <c:v>2993055.28671739</c:v>
                </c:pt>
                <c:pt idx="797">
                  <c:v>2993055.28671739</c:v>
                </c:pt>
                <c:pt idx="798">
                  <c:v>2993055.28671739</c:v>
                </c:pt>
                <c:pt idx="799">
                  <c:v>2993055.28671739</c:v>
                </c:pt>
                <c:pt idx="800">
                  <c:v>2993055.28671739</c:v>
                </c:pt>
                <c:pt idx="801">
                  <c:v>2993055.28671739</c:v>
                </c:pt>
                <c:pt idx="802">
                  <c:v>2993055.28671739</c:v>
                </c:pt>
                <c:pt idx="803">
                  <c:v>2993055.28671739</c:v>
                </c:pt>
                <c:pt idx="804">
                  <c:v>2993055.28671739</c:v>
                </c:pt>
                <c:pt idx="805">
                  <c:v>2993055.28671739</c:v>
                </c:pt>
                <c:pt idx="806">
                  <c:v>2993055.28671739</c:v>
                </c:pt>
                <c:pt idx="807">
                  <c:v>2993055.28671739</c:v>
                </c:pt>
                <c:pt idx="808">
                  <c:v>2993055.28671739</c:v>
                </c:pt>
                <c:pt idx="809">
                  <c:v>2993055.28671739</c:v>
                </c:pt>
                <c:pt idx="810">
                  <c:v>2993055.28671739</c:v>
                </c:pt>
                <c:pt idx="811">
                  <c:v>2993055.28671739</c:v>
                </c:pt>
                <c:pt idx="812">
                  <c:v>2993055.28671739</c:v>
                </c:pt>
                <c:pt idx="813">
                  <c:v>2993055.28671739</c:v>
                </c:pt>
                <c:pt idx="814">
                  <c:v>2993055.28671739</c:v>
                </c:pt>
                <c:pt idx="815">
                  <c:v>2993055.28671739</c:v>
                </c:pt>
                <c:pt idx="816">
                  <c:v>2993055.28671739</c:v>
                </c:pt>
                <c:pt idx="817">
                  <c:v>2993055.28671739</c:v>
                </c:pt>
                <c:pt idx="818">
                  <c:v>2993055.28671739</c:v>
                </c:pt>
                <c:pt idx="819">
                  <c:v>2993055.28671739</c:v>
                </c:pt>
                <c:pt idx="820">
                  <c:v>2993055.28671739</c:v>
                </c:pt>
                <c:pt idx="821">
                  <c:v>2993055.28671739</c:v>
                </c:pt>
                <c:pt idx="822">
                  <c:v>2993055.28671739</c:v>
                </c:pt>
                <c:pt idx="823">
                  <c:v>2993055.28671739</c:v>
                </c:pt>
                <c:pt idx="824">
                  <c:v>2993055.28671739</c:v>
                </c:pt>
                <c:pt idx="825">
                  <c:v>2993055.28671739</c:v>
                </c:pt>
                <c:pt idx="826">
                  <c:v>2993055.28671739</c:v>
                </c:pt>
                <c:pt idx="827">
                  <c:v>2993055.28671739</c:v>
                </c:pt>
                <c:pt idx="828">
                  <c:v>2993055.28671739</c:v>
                </c:pt>
                <c:pt idx="829">
                  <c:v>2993055.28671739</c:v>
                </c:pt>
                <c:pt idx="830">
                  <c:v>2993055.28671739</c:v>
                </c:pt>
                <c:pt idx="831">
                  <c:v>2993055.28671739</c:v>
                </c:pt>
                <c:pt idx="832">
                  <c:v>2993055.28671739</c:v>
                </c:pt>
                <c:pt idx="833">
                  <c:v>2993055.28671739</c:v>
                </c:pt>
                <c:pt idx="834">
                  <c:v>2993055.28671739</c:v>
                </c:pt>
                <c:pt idx="835">
                  <c:v>2993055.28671739</c:v>
                </c:pt>
                <c:pt idx="836">
                  <c:v>2993055.28671739</c:v>
                </c:pt>
                <c:pt idx="837">
                  <c:v>2993055.28671739</c:v>
                </c:pt>
                <c:pt idx="838">
                  <c:v>2993055.28671739</c:v>
                </c:pt>
                <c:pt idx="839">
                  <c:v>2993055.28671739</c:v>
                </c:pt>
                <c:pt idx="840">
                  <c:v>2993055.28671739</c:v>
                </c:pt>
                <c:pt idx="841">
                  <c:v>2993055.28671739</c:v>
                </c:pt>
                <c:pt idx="842">
                  <c:v>2993055.28671739</c:v>
                </c:pt>
                <c:pt idx="843">
                  <c:v>2993055.28671739</c:v>
                </c:pt>
                <c:pt idx="844">
                  <c:v>2993055.28671739</c:v>
                </c:pt>
                <c:pt idx="845">
                  <c:v>2993055.28671739</c:v>
                </c:pt>
                <c:pt idx="846">
                  <c:v>2993055.28671739</c:v>
                </c:pt>
                <c:pt idx="847">
                  <c:v>2993055.28671739</c:v>
                </c:pt>
                <c:pt idx="848">
                  <c:v>2993055.28671739</c:v>
                </c:pt>
                <c:pt idx="849">
                  <c:v>2993055.28671739</c:v>
                </c:pt>
                <c:pt idx="850">
                  <c:v>2993055.28671739</c:v>
                </c:pt>
                <c:pt idx="851">
                  <c:v>2993055.28671739</c:v>
                </c:pt>
                <c:pt idx="852">
                  <c:v>2993055.28671739</c:v>
                </c:pt>
                <c:pt idx="853">
                  <c:v>2993055.28671739</c:v>
                </c:pt>
                <c:pt idx="854">
                  <c:v>2993055.28671739</c:v>
                </c:pt>
                <c:pt idx="855">
                  <c:v>2993055.28671739</c:v>
                </c:pt>
                <c:pt idx="856">
                  <c:v>2993055.28671739</c:v>
                </c:pt>
                <c:pt idx="857">
                  <c:v>2993055.28671739</c:v>
                </c:pt>
                <c:pt idx="858">
                  <c:v>2993055.28671739</c:v>
                </c:pt>
                <c:pt idx="859">
                  <c:v>2993055.28671739</c:v>
                </c:pt>
                <c:pt idx="860">
                  <c:v>2993055.28671739</c:v>
                </c:pt>
                <c:pt idx="861">
                  <c:v>2993055.28671739</c:v>
                </c:pt>
                <c:pt idx="862">
                  <c:v>2993055.28671739</c:v>
                </c:pt>
                <c:pt idx="863">
                  <c:v>2993055.28671739</c:v>
                </c:pt>
                <c:pt idx="864">
                  <c:v>2993055.28671739</c:v>
                </c:pt>
                <c:pt idx="865">
                  <c:v>2993055.28671739</c:v>
                </c:pt>
                <c:pt idx="866">
                  <c:v>2993055.28671739</c:v>
                </c:pt>
                <c:pt idx="867">
                  <c:v>2993055.28671739</c:v>
                </c:pt>
                <c:pt idx="868">
                  <c:v>2993055.28671739</c:v>
                </c:pt>
                <c:pt idx="869">
                  <c:v>2993055.28671739</c:v>
                </c:pt>
                <c:pt idx="870">
                  <c:v>2993055.28671739</c:v>
                </c:pt>
                <c:pt idx="871">
                  <c:v>2993055.28671739</c:v>
                </c:pt>
                <c:pt idx="872">
                  <c:v>2993055.28671739</c:v>
                </c:pt>
                <c:pt idx="873">
                  <c:v>2993055.28671739</c:v>
                </c:pt>
                <c:pt idx="874">
                  <c:v>2993055.28671739</c:v>
                </c:pt>
                <c:pt idx="875">
                  <c:v>2993055.28671739</c:v>
                </c:pt>
                <c:pt idx="876">
                  <c:v>2993055.28671739</c:v>
                </c:pt>
                <c:pt idx="877">
                  <c:v>2993055.28671739</c:v>
                </c:pt>
                <c:pt idx="878">
                  <c:v>2993055.28671739</c:v>
                </c:pt>
                <c:pt idx="879">
                  <c:v>2993055.28671739</c:v>
                </c:pt>
                <c:pt idx="880">
                  <c:v>2993055.28671739</c:v>
                </c:pt>
                <c:pt idx="881">
                  <c:v>2993055.28671739</c:v>
                </c:pt>
                <c:pt idx="882">
                  <c:v>2993055.28671739</c:v>
                </c:pt>
                <c:pt idx="883">
                  <c:v>2993055.28671739</c:v>
                </c:pt>
                <c:pt idx="884">
                  <c:v>2993055.28671739</c:v>
                </c:pt>
                <c:pt idx="885">
                  <c:v>2993055.28671739</c:v>
                </c:pt>
                <c:pt idx="886">
                  <c:v>2993055.28671739</c:v>
                </c:pt>
                <c:pt idx="887">
                  <c:v>2993055.28671739</c:v>
                </c:pt>
                <c:pt idx="888">
                  <c:v>2993055.28671739</c:v>
                </c:pt>
                <c:pt idx="889">
                  <c:v>2993055.28671739</c:v>
                </c:pt>
                <c:pt idx="890">
                  <c:v>2993055.28671739</c:v>
                </c:pt>
                <c:pt idx="891">
                  <c:v>2993055.28671739</c:v>
                </c:pt>
                <c:pt idx="892">
                  <c:v>2993055.28671739</c:v>
                </c:pt>
                <c:pt idx="893">
                  <c:v>2993055.28671739</c:v>
                </c:pt>
                <c:pt idx="894">
                  <c:v>2993055.28671739</c:v>
                </c:pt>
                <c:pt idx="895">
                  <c:v>2993055.28671739</c:v>
                </c:pt>
                <c:pt idx="896">
                  <c:v>2993055.28671739</c:v>
                </c:pt>
                <c:pt idx="897">
                  <c:v>2993055.28671739</c:v>
                </c:pt>
                <c:pt idx="898">
                  <c:v>2993055.28671739</c:v>
                </c:pt>
                <c:pt idx="899">
                  <c:v>2993055.28671739</c:v>
                </c:pt>
                <c:pt idx="900">
                  <c:v>2993055.28671739</c:v>
                </c:pt>
                <c:pt idx="901">
                  <c:v>2993055.28671739</c:v>
                </c:pt>
                <c:pt idx="902">
                  <c:v>2993055.28671739</c:v>
                </c:pt>
                <c:pt idx="903">
                  <c:v>2993055.28671739</c:v>
                </c:pt>
                <c:pt idx="904">
                  <c:v>2993055.28671739</c:v>
                </c:pt>
                <c:pt idx="905">
                  <c:v>2993055.28671739</c:v>
                </c:pt>
                <c:pt idx="906">
                  <c:v>2993055.28671739</c:v>
                </c:pt>
                <c:pt idx="907">
                  <c:v>2993055.28671739</c:v>
                </c:pt>
                <c:pt idx="908">
                  <c:v>2993055.28671739</c:v>
                </c:pt>
                <c:pt idx="909">
                  <c:v>2993055.28671739</c:v>
                </c:pt>
                <c:pt idx="910">
                  <c:v>2993055.28671739</c:v>
                </c:pt>
                <c:pt idx="911">
                  <c:v>2993055.28671739</c:v>
                </c:pt>
                <c:pt idx="912">
                  <c:v>2993055.28671739</c:v>
                </c:pt>
                <c:pt idx="913">
                  <c:v>2993055.28671739</c:v>
                </c:pt>
                <c:pt idx="914">
                  <c:v>2993055.28671739</c:v>
                </c:pt>
                <c:pt idx="915">
                  <c:v>2993055.28671739</c:v>
                </c:pt>
                <c:pt idx="916">
                  <c:v>2993055.28671739</c:v>
                </c:pt>
                <c:pt idx="917">
                  <c:v>2993055.28671739</c:v>
                </c:pt>
                <c:pt idx="918">
                  <c:v>2993055.28671739</c:v>
                </c:pt>
                <c:pt idx="919">
                  <c:v>2993055.28671739</c:v>
                </c:pt>
                <c:pt idx="920">
                  <c:v>2993055.28671739</c:v>
                </c:pt>
                <c:pt idx="921">
                  <c:v>2993055.28671739</c:v>
                </c:pt>
                <c:pt idx="922">
                  <c:v>2993055.28671739</c:v>
                </c:pt>
                <c:pt idx="923">
                  <c:v>2993055.28671739</c:v>
                </c:pt>
                <c:pt idx="924">
                  <c:v>2993055.28671739</c:v>
                </c:pt>
                <c:pt idx="925">
                  <c:v>2993055.28671739</c:v>
                </c:pt>
                <c:pt idx="926">
                  <c:v>2993055.28671739</c:v>
                </c:pt>
                <c:pt idx="927">
                  <c:v>2993055.28671739</c:v>
                </c:pt>
                <c:pt idx="928">
                  <c:v>2993055.28671739</c:v>
                </c:pt>
                <c:pt idx="929">
                  <c:v>2993055.28671739</c:v>
                </c:pt>
                <c:pt idx="930">
                  <c:v>2993055.28671739</c:v>
                </c:pt>
                <c:pt idx="931">
                  <c:v>2993055.28671739</c:v>
                </c:pt>
                <c:pt idx="932">
                  <c:v>2993055.28671739</c:v>
                </c:pt>
                <c:pt idx="933">
                  <c:v>2993055.28671739</c:v>
                </c:pt>
                <c:pt idx="934">
                  <c:v>2993055.28671739</c:v>
                </c:pt>
                <c:pt idx="935">
                  <c:v>2993055.28671739</c:v>
                </c:pt>
                <c:pt idx="936">
                  <c:v>2993055.28671739</c:v>
                </c:pt>
                <c:pt idx="937">
                  <c:v>2993055.28671739</c:v>
                </c:pt>
                <c:pt idx="938">
                  <c:v>2993055.28671739</c:v>
                </c:pt>
                <c:pt idx="939">
                  <c:v>2993055.28671739</c:v>
                </c:pt>
                <c:pt idx="940">
                  <c:v>2993055.28671739</c:v>
                </c:pt>
                <c:pt idx="941">
                  <c:v>2993055.28671739</c:v>
                </c:pt>
                <c:pt idx="942">
                  <c:v>2993055.28671739</c:v>
                </c:pt>
                <c:pt idx="943">
                  <c:v>2993055.28671739</c:v>
                </c:pt>
                <c:pt idx="944">
                  <c:v>2993055.28671739</c:v>
                </c:pt>
                <c:pt idx="945">
                  <c:v>2993055.28671739</c:v>
                </c:pt>
                <c:pt idx="946">
                  <c:v>2993055.28671739</c:v>
                </c:pt>
                <c:pt idx="947">
                  <c:v>2993055.28671739</c:v>
                </c:pt>
                <c:pt idx="948">
                  <c:v>2993055.28671739</c:v>
                </c:pt>
                <c:pt idx="949">
                  <c:v>2993055.28671739</c:v>
                </c:pt>
                <c:pt idx="950">
                  <c:v>2993055.28671739</c:v>
                </c:pt>
                <c:pt idx="951">
                  <c:v>2993055.28671739</c:v>
                </c:pt>
                <c:pt idx="952">
                  <c:v>2993055.28671739</c:v>
                </c:pt>
                <c:pt idx="953">
                  <c:v>2993055.28671739</c:v>
                </c:pt>
                <c:pt idx="954">
                  <c:v>2993055.28671739</c:v>
                </c:pt>
                <c:pt idx="955">
                  <c:v>2993055.28671739</c:v>
                </c:pt>
                <c:pt idx="956">
                  <c:v>2993055.28671739</c:v>
                </c:pt>
                <c:pt idx="957">
                  <c:v>2993055.28671739</c:v>
                </c:pt>
                <c:pt idx="958">
                  <c:v>2993055.28671739</c:v>
                </c:pt>
                <c:pt idx="959">
                  <c:v>2993055.28671739</c:v>
                </c:pt>
                <c:pt idx="960">
                  <c:v>2993055.28671739</c:v>
                </c:pt>
                <c:pt idx="961">
                  <c:v>2993055.28671739</c:v>
                </c:pt>
                <c:pt idx="962">
                  <c:v>2993055.28671739</c:v>
                </c:pt>
                <c:pt idx="963">
                  <c:v>2993055.28671739</c:v>
                </c:pt>
                <c:pt idx="964">
                  <c:v>2993055.28671739</c:v>
                </c:pt>
                <c:pt idx="965">
                  <c:v>2993055.28671739</c:v>
                </c:pt>
                <c:pt idx="966">
                  <c:v>2993055.28671739</c:v>
                </c:pt>
                <c:pt idx="967">
                  <c:v>2993055.28671739</c:v>
                </c:pt>
                <c:pt idx="968">
                  <c:v>2993055.28671739</c:v>
                </c:pt>
                <c:pt idx="969">
                  <c:v>2993055.28671739</c:v>
                </c:pt>
                <c:pt idx="970">
                  <c:v>2993055.28671739</c:v>
                </c:pt>
                <c:pt idx="971">
                  <c:v>2993055.28671739</c:v>
                </c:pt>
                <c:pt idx="972">
                  <c:v>2993055.28671739</c:v>
                </c:pt>
                <c:pt idx="973">
                  <c:v>2993055.28671739</c:v>
                </c:pt>
                <c:pt idx="974">
                  <c:v>2993055.28671739</c:v>
                </c:pt>
                <c:pt idx="975">
                  <c:v>2993055.28671739</c:v>
                </c:pt>
                <c:pt idx="976">
                  <c:v>2993055.28671739</c:v>
                </c:pt>
                <c:pt idx="977">
                  <c:v>2993055.28671739</c:v>
                </c:pt>
                <c:pt idx="978">
                  <c:v>2993055.28671739</c:v>
                </c:pt>
                <c:pt idx="979">
                  <c:v>2993055.28671739</c:v>
                </c:pt>
                <c:pt idx="980">
                  <c:v>2993055.28671739</c:v>
                </c:pt>
                <c:pt idx="981">
                  <c:v>2993055.28671739</c:v>
                </c:pt>
                <c:pt idx="982">
                  <c:v>2993055.28671739</c:v>
                </c:pt>
                <c:pt idx="983">
                  <c:v>2993055.28671739</c:v>
                </c:pt>
                <c:pt idx="984">
                  <c:v>2993055.28671739</c:v>
                </c:pt>
                <c:pt idx="985">
                  <c:v>2993055.28671739</c:v>
                </c:pt>
                <c:pt idx="986">
                  <c:v>2993055.28671739</c:v>
                </c:pt>
                <c:pt idx="987">
                  <c:v>2993055.28671739</c:v>
                </c:pt>
                <c:pt idx="988">
                  <c:v>2993055.28671739</c:v>
                </c:pt>
                <c:pt idx="989">
                  <c:v>2993055.28671739</c:v>
                </c:pt>
                <c:pt idx="990">
                  <c:v>2993055.28671739</c:v>
                </c:pt>
                <c:pt idx="991">
                  <c:v>2993055.28671739</c:v>
                </c:pt>
                <c:pt idx="992">
                  <c:v>2993055.28671739</c:v>
                </c:pt>
                <c:pt idx="993">
                  <c:v>2993055.28671739</c:v>
                </c:pt>
                <c:pt idx="994">
                  <c:v>2993055.28671739</c:v>
                </c:pt>
                <c:pt idx="995">
                  <c:v>2993055.28671739</c:v>
                </c:pt>
                <c:pt idx="996">
                  <c:v>2993055.28671739</c:v>
                </c:pt>
                <c:pt idx="997">
                  <c:v>2993055.28671739</c:v>
                </c:pt>
                <c:pt idx="998">
                  <c:v>2993055.28671739</c:v>
                </c:pt>
                <c:pt idx="999">
                  <c:v>2993055.28671739</c:v>
                </c:pt>
                <c:pt idx="1000">
                  <c:v>2993055.28671739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4950.03345633901</c:v>
                </c:pt>
                <c:pt idx="1">
                  <c:v>4950.03345633901</c:v>
                </c:pt>
                <c:pt idx="2">
                  <c:v>4950.03345633901</c:v>
                </c:pt>
                <c:pt idx="3">
                  <c:v>4950.03345633901</c:v>
                </c:pt>
                <c:pt idx="4">
                  <c:v>4950.03345633901</c:v>
                </c:pt>
                <c:pt idx="5">
                  <c:v>4950.03345633901</c:v>
                </c:pt>
                <c:pt idx="6">
                  <c:v>4950.03345633901</c:v>
                </c:pt>
                <c:pt idx="7">
                  <c:v>4950.03345633901</c:v>
                </c:pt>
                <c:pt idx="8">
                  <c:v>4950.03345633901</c:v>
                </c:pt>
                <c:pt idx="9">
                  <c:v>4950.03345633901</c:v>
                </c:pt>
                <c:pt idx="10">
                  <c:v>4950.03345633901</c:v>
                </c:pt>
                <c:pt idx="11">
                  <c:v>4950.03345633901</c:v>
                </c:pt>
                <c:pt idx="12">
                  <c:v>4950.03345633901</c:v>
                </c:pt>
                <c:pt idx="13">
                  <c:v>4950.03345633901</c:v>
                </c:pt>
                <c:pt idx="14">
                  <c:v>4950.03345633901</c:v>
                </c:pt>
                <c:pt idx="15">
                  <c:v>4950.03345633901</c:v>
                </c:pt>
                <c:pt idx="16">
                  <c:v>4950.03345633901</c:v>
                </c:pt>
                <c:pt idx="17">
                  <c:v>4950.03345633901</c:v>
                </c:pt>
                <c:pt idx="18">
                  <c:v>4950.03345633901</c:v>
                </c:pt>
                <c:pt idx="19">
                  <c:v>4950.03345633901</c:v>
                </c:pt>
                <c:pt idx="20">
                  <c:v>4950.03345633901</c:v>
                </c:pt>
                <c:pt idx="21">
                  <c:v>4950.03345633901</c:v>
                </c:pt>
                <c:pt idx="22">
                  <c:v>4950.03345633901</c:v>
                </c:pt>
                <c:pt idx="23">
                  <c:v>4950.03345633901</c:v>
                </c:pt>
                <c:pt idx="24">
                  <c:v>4950.03345633901</c:v>
                </c:pt>
                <c:pt idx="25">
                  <c:v>4950.03345633901</c:v>
                </c:pt>
                <c:pt idx="26">
                  <c:v>4950.03345633901</c:v>
                </c:pt>
                <c:pt idx="27">
                  <c:v>4950.03345633901</c:v>
                </c:pt>
                <c:pt idx="28">
                  <c:v>4950.03345633901</c:v>
                </c:pt>
                <c:pt idx="29">
                  <c:v>4950.03345633901</c:v>
                </c:pt>
                <c:pt idx="30">
                  <c:v>4950.03345633901</c:v>
                </c:pt>
                <c:pt idx="31">
                  <c:v>4950.03345633901</c:v>
                </c:pt>
                <c:pt idx="32">
                  <c:v>4950.03345633901</c:v>
                </c:pt>
                <c:pt idx="33">
                  <c:v>4950.03345633901</c:v>
                </c:pt>
                <c:pt idx="34">
                  <c:v>4950.03345633901</c:v>
                </c:pt>
                <c:pt idx="35">
                  <c:v>4950.03345633901</c:v>
                </c:pt>
                <c:pt idx="36">
                  <c:v>4950.03345633901</c:v>
                </c:pt>
                <c:pt idx="37">
                  <c:v>4950.03345633901</c:v>
                </c:pt>
                <c:pt idx="38">
                  <c:v>4950.03345633901</c:v>
                </c:pt>
                <c:pt idx="39">
                  <c:v>4950.03345633901</c:v>
                </c:pt>
                <c:pt idx="40">
                  <c:v>4950.03345633901</c:v>
                </c:pt>
                <c:pt idx="41">
                  <c:v>4950.03345633901</c:v>
                </c:pt>
                <c:pt idx="42">
                  <c:v>4950.03345633901</c:v>
                </c:pt>
                <c:pt idx="43">
                  <c:v>4950.03345633901</c:v>
                </c:pt>
                <c:pt idx="44">
                  <c:v>4950.03345633901</c:v>
                </c:pt>
                <c:pt idx="45">
                  <c:v>4950.03345633901</c:v>
                </c:pt>
                <c:pt idx="46">
                  <c:v>4950.03345633901</c:v>
                </c:pt>
                <c:pt idx="47">
                  <c:v>4950.03345633901</c:v>
                </c:pt>
                <c:pt idx="48">
                  <c:v>4950.03345633901</c:v>
                </c:pt>
                <c:pt idx="49">
                  <c:v>4950.03345633901</c:v>
                </c:pt>
                <c:pt idx="50">
                  <c:v>4950.03345633901</c:v>
                </c:pt>
                <c:pt idx="51">
                  <c:v>4950.03345633901</c:v>
                </c:pt>
                <c:pt idx="52">
                  <c:v>4950.03345633901</c:v>
                </c:pt>
                <c:pt idx="53">
                  <c:v>4950.03345633901</c:v>
                </c:pt>
                <c:pt idx="54">
                  <c:v>4950.03345633901</c:v>
                </c:pt>
                <c:pt idx="55">
                  <c:v>4950.03345633901</c:v>
                </c:pt>
                <c:pt idx="56">
                  <c:v>4950.03345633901</c:v>
                </c:pt>
                <c:pt idx="57">
                  <c:v>4950.03345633901</c:v>
                </c:pt>
                <c:pt idx="58">
                  <c:v>4950.03345633901</c:v>
                </c:pt>
                <c:pt idx="59">
                  <c:v>4950.03345633901</c:v>
                </c:pt>
                <c:pt idx="60">
                  <c:v>4950.03345633901</c:v>
                </c:pt>
                <c:pt idx="61">
                  <c:v>4950.03345633901</c:v>
                </c:pt>
                <c:pt idx="62">
                  <c:v>4950.03345633901</c:v>
                </c:pt>
                <c:pt idx="63">
                  <c:v>4950.03345633901</c:v>
                </c:pt>
                <c:pt idx="64">
                  <c:v>4950.03345633901</c:v>
                </c:pt>
                <c:pt idx="65">
                  <c:v>4950.03345633901</c:v>
                </c:pt>
                <c:pt idx="66">
                  <c:v>4950.03345633901</c:v>
                </c:pt>
                <c:pt idx="67">
                  <c:v>4950.03345633901</c:v>
                </c:pt>
                <c:pt idx="68">
                  <c:v>4950.03345633901</c:v>
                </c:pt>
                <c:pt idx="69">
                  <c:v>4950.03345633901</c:v>
                </c:pt>
                <c:pt idx="70">
                  <c:v>4950.03345633901</c:v>
                </c:pt>
                <c:pt idx="71">
                  <c:v>4950.03345633901</c:v>
                </c:pt>
                <c:pt idx="72">
                  <c:v>4950.03345633901</c:v>
                </c:pt>
                <c:pt idx="73">
                  <c:v>4950.03345633901</c:v>
                </c:pt>
                <c:pt idx="74">
                  <c:v>4950.03345633901</c:v>
                </c:pt>
                <c:pt idx="75">
                  <c:v>4950.03345633901</c:v>
                </c:pt>
                <c:pt idx="76">
                  <c:v>4950.03345633901</c:v>
                </c:pt>
                <c:pt idx="77">
                  <c:v>4950.03345633901</c:v>
                </c:pt>
                <c:pt idx="78">
                  <c:v>4950.03345633901</c:v>
                </c:pt>
                <c:pt idx="79">
                  <c:v>4950.03345633901</c:v>
                </c:pt>
                <c:pt idx="80">
                  <c:v>4950.03345633901</c:v>
                </c:pt>
                <c:pt idx="81">
                  <c:v>4950.03345633901</c:v>
                </c:pt>
                <c:pt idx="82">
                  <c:v>4950.03345633901</c:v>
                </c:pt>
                <c:pt idx="83">
                  <c:v>4950.03345633901</c:v>
                </c:pt>
                <c:pt idx="84">
                  <c:v>4950.03345633901</c:v>
                </c:pt>
                <c:pt idx="85">
                  <c:v>4950.03345633901</c:v>
                </c:pt>
                <c:pt idx="86">
                  <c:v>4950.03345633901</c:v>
                </c:pt>
                <c:pt idx="87">
                  <c:v>4950.03345633901</c:v>
                </c:pt>
                <c:pt idx="88">
                  <c:v>4950.03345633901</c:v>
                </c:pt>
                <c:pt idx="89">
                  <c:v>4950.03345633901</c:v>
                </c:pt>
                <c:pt idx="90">
                  <c:v>4950.03345633901</c:v>
                </c:pt>
                <c:pt idx="91">
                  <c:v>4950.03345633901</c:v>
                </c:pt>
                <c:pt idx="92">
                  <c:v>4950.03345633901</c:v>
                </c:pt>
                <c:pt idx="93">
                  <c:v>4950.03345633901</c:v>
                </c:pt>
                <c:pt idx="94">
                  <c:v>4950.03345633901</c:v>
                </c:pt>
                <c:pt idx="95">
                  <c:v>4950.03345633901</c:v>
                </c:pt>
                <c:pt idx="96">
                  <c:v>4950.03345633901</c:v>
                </c:pt>
                <c:pt idx="97">
                  <c:v>4950.03345633901</c:v>
                </c:pt>
                <c:pt idx="98">
                  <c:v>4950.03345633901</c:v>
                </c:pt>
                <c:pt idx="99">
                  <c:v>4950.03345633901</c:v>
                </c:pt>
                <c:pt idx="100">
                  <c:v>4950.03345633901</c:v>
                </c:pt>
                <c:pt idx="101">
                  <c:v>4950.03345633901</c:v>
                </c:pt>
                <c:pt idx="102">
                  <c:v>4950.03345633901</c:v>
                </c:pt>
                <c:pt idx="103">
                  <c:v>4950.03345633901</c:v>
                </c:pt>
                <c:pt idx="104">
                  <c:v>4950.03345633901</c:v>
                </c:pt>
                <c:pt idx="105">
                  <c:v>4950.03345633901</c:v>
                </c:pt>
                <c:pt idx="106">
                  <c:v>4950.03345633901</c:v>
                </c:pt>
                <c:pt idx="107">
                  <c:v>4950.03345633901</c:v>
                </c:pt>
                <c:pt idx="108">
                  <c:v>4950.03345633901</c:v>
                </c:pt>
                <c:pt idx="109">
                  <c:v>4950.03345633901</c:v>
                </c:pt>
                <c:pt idx="110">
                  <c:v>4950.03345633901</c:v>
                </c:pt>
                <c:pt idx="111">
                  <c:v>4950.03345633901</c:v>
                </c:pt>
                <c:pt idx="112">
                  <c:v>4950.03345633901</c:v>
                </c:pt>
                <c:pt idx="113">
                  <c:v>4950.03345633901</c:v>
                </c:pt>
                <c:pt idx="114">
                  <c:v>4950.03345633901</c:v>
                </c:pt>
                <c:pt idx="115">
                  <c:v>4950.03345633901</c:v>
                </c:pt>
                <c:pt idx="116">
                  <c:v>4950.03345633901</c:v>
                </c:pt>
                <c:pt idx="117">
                  <c:v>4950.03345633901</c:v>
                </c:pt>
                <c:pt idx="118">
                  <c:v>4950.03345633901</c:v>
                </c:pt>
                <c:pt idx="119">
                  <c:v>4950.03345633901</c:v>
                </c:pt>
                <c:pt idx="120">
                  <c:v>4950.03345633901</c:v>
                </c:pt>
                <c:pt idx="121">
                  <c:v>4950.03345633901</c:v>
                </c:pt>
                <c:pt idx="122">
                  <c:v>4950.03345633901</c:v>
                </c:pt>
                <c:pt idx="123">
                  <c:v>4950.03345633901</c:v>
                </c:pt>
                <c:pt idx="124">
                  <c:v>4950.03345633901</c:v>
                </c:pt>
                <c:pt idx="125">
                  <c:v>4950.03345633901</c:v>
                </c:pt>
                <c:pt idx="126">
                  <c:v>4950.03345633901</c:v>
                </c:pt>
                <c:pt idx="127">
                  <c:v>4950.03345633901</c:v>
                </c:pt>
                <c:pt idx="128">
                  <c:v>4950.03345633901</c:v>
                </c:pt>
                <c:pt idx="129">
                  <c:v>4950.03345633901</c:v>
                </c:pt>
                <c:pt idx="130">
                  <c:v>4950.03345633901</c:v>
                </c:pt>
                <c:pt idx="131">
                  <c:v>4950.03345633901</c:v>
                </c:pt>
                <c:pt idx="132">
                  <c:v>4950.03345633901</c:v>
                </c:pt>
                <c:pt idx="133">
                  <c:v>4950.03345633901</c:v>
                </c:pt>
                <c:pt idx="134">
                  <c:v>4950.03345633901</c:v>
                </c:pt>
                <c:pt idx="135">
                  <c:v>4950.03345633901</c:v>
                </c:pt>
                <c:pt idx="136">
                  <c:v>4950.03345633901</c:v>
                </c:pt>
                <c:pt idx="137">
                  <c:v>4950.03345633901</c:v>
                </c:pt>
                <c:pt idx="138">
                  <c:v>4950.03345633901</c:v>
                </c:pt>
                <c:pt idx="139">
                  <c:v>4950.03345633901</c:v>
                </c:pt>
                <c:pt idx="140">
                  <c:v>4950.03345633901</c:v>
                </c:pt>
                <c:pt idx="141">
                  <c:v>4950.03345633901</c:v>
                </c:pt>
                <c:pt idx="142">
                  <c:v>4950.03345633901</c:v>
                </c:pt>
                <c:pt idx="143">
                  <c:v>4950.03345633901</c:v>
                </c:pt>
                <c:pt idx="144">
                  <c:v>4950.03345633901</c:v>
                </c:pt>
                <c:pt idx="145">
                  <c:v>4950.03345633901</c:v>
                </c:pt>
                <c:pt idx="146">
                  <c:v>4950.03345633901</c:v>
                </c:pt>
                <c:pt idx="147">
                  <c:v>4950.03345633901</c:v>
                </c:pt>
                <c:pt idx="148">
                  <c:v>4950.03345633901</c:v>
                </c:pt>
                <c:pt idx="149">
                  <c:v>4950.03345633901</c:v>
                </c:pt>
                <c:pt idx="150">
                  <c:v>4950.03345633901</c:v>
                </c:pt>
                <c:pt idx="151">
                  <c:v>4950.03345633901</c:v>
                </c:pt>
                <c:pt idx="152">
                  <c:v>4950.03345633901</c:v>
                </c:pt>
                <c:pt idx="153">
                  <c:v>4950.03345633901</c:v>
                </c:pt>
                <c:pt idx="154">
                  <c:v>4950.03345633901</c:v>
                </c:pt>
                <c:pt idx="155">
                  <c:v>4950.03345633901</c:v>
                </c:pt>
                <c:pt idx="156">
                  <c:v>4950.03345633901</c:v>
                </c:pt>
                <c:pt idx="157">
                  <c:v>4950.03345633901</c:v>
                </c:pt>
                <c:pt idx="158">
                  <c:v>4950.03345633901</c:v>
                </c:pt>
                <c:pt idx="159">
                  <c:v>4950.03345633901</c:v>
                </c:pt>
                <c:pt idx="160">
                  <c:v>4950.03345633901</c:v>
                </c:pt>
                <c:pt idx="161">
                  <c:v>4950.03345633901</c:v>
                </c:pt>
                <c:pt idx="162">
                  <c:v>4950.03345633901</c:v>
                </c:pt>
                <c:pt idx="163">
                  <c:v>4950.03345633901</c:v>
                </c:pt>
                <c:pt idx="164">
                  <c:v>4950.03345633901</c:v>
                </c:pt>
                <c:pt idx="165">
                  <c:v>4950.03345633901</c:v>
                </c:pt>
                <c:pt idx="166">
                  <c:v>4950.03345633901</c:v>
                </c:pt>
                <c:pt idx="167">
                  <c:v>4950.03345633901</c:v>
                </c:pt>
                <c:pt idx="168">
                  <c:v>4950.03345633901</c:v>
                </c:pt>
                <c:pt idx="169">
                  <c:v>4950.03345633901</c:v>
                </c:pt>
                <c:pt idx="170">
                  <c:v>4950.03345633901</c:v>
                </c:pt>
                <c:pt idx="171">
                  <c:v>4950.03345633901</c:v>
                </c:pt>
                <c:pt idx="172">
                  <c:v>4950.03345633901</c:v>
                </c:pt>
                <c:pt idx="173">
                  <c:v>4950.03345633901</c:v>
                </c:pt>
                <c:pt idx="174">
                  <c:v>4950.03345633901</c:v>
                </c:pt>
                <c:pt idx="175">
                  <c:v>4950.03345633901</c:v>
                </c:pt>
                <c:pt idx="176">
                  <c:v>4950.03345633901</c:v>
                </c:pt>
                <c:pt idx="177">
                  <c:v>4950.03345633901</c:v>
                </c:pt>
                <c:pt idx="178">
                  <c:v>4950.03345633901</c:v>
                </c:pt>
                <c:pt idx="179">
                  <c:v>4950.03345633901</c:v>
                </c:pt>
                <c:pt idx="180">
                  <c:v>4950.03345633901</c:v>
                </c:pt>
                <c:pt idx="181">
                  <c:v>4950.03345633901</c:v>
                </c:pt>
                <c:pt idx="182">
                  <c:v>4950.03345633901</c:v>
                </c:pt>
                <c:pt idx="183">
                  <c:v>4950.03345633901</c:v>
                </c:pt>
                <c:pt idx="184">
                  <c:v>4950.03345633901</c:v>
                </c:pt>
                <c:pt idx="185">
                  <c:v>4950.03345633901</c:v>
                </c:pt>
                <c:pt idx="186">
                  <c:v>4950.03345633901</c:v>
                </c:pt>
                <c:pt idx="187">
                  <c:v>4950.03345633901</c:v>
                </c:pt>
                <c:pt idx="188">
                  <c:v>4950.03345633901</c:v>
                </c:pt>
                <c:pt idx="189">
                  <c:v>4950.03345633901</c:v>
                </c:pt>
                <c:pt idx="190">
                  <c:v>4950.03345633901</c:v>
                </c:pt>
                <c:pt idx="191">
                  <c:v>4950.03345633901</c:v>
                </c:pt>
                <c:pt idx="192">
                  <c:v>4950.03345633901</c:v>
                </c:pt>
                <c:pt idx="193">
                  <c:v>4950.03345633901</c:v>
                </c:pt>
                <c:pt idx="194">
                  <c:v>4950.03345633901</c:v>
                </c:pt>
                <c:pt idx="195">
                  <c:v>4950.03345633901</c:v>
                </c:pt>
                <c:pt idx="196">
                  <c:v>4950.03345633901</c:v>
                </c:pt>
                <c:pt idx="197">
                  <c:v>4950.03345633901</c:v>
                </c:pt>
                <c:pt idx="198">
                  <c:v>4950.03345633901</c:v>
                </c:pt>
                <c:pt idx="199">
                  <c:v>4950.03345633901</c:v>
                </c:pt>
                <c:pt idx="200">
                  <c:v>4950.03345633901</c:v>
                </c:pt>
                <c:pt idx="201">
                  <c:v>4950.03345633901</c:v>
                </c:pt>
                <c:pt idx="202">
                  <c:v>4950.03345633901</c:v>
                </c:pt>
                <c:pt idx="203">
                  <c:v>4950.03345633901</c:v>
                </c:pt>
                <c:pt idx="204">
                  <c:v>4950.03345633901</c:v>
                </c:pt>
                <c:pt idx="205">
                  <c:v>4950.03345633901</c:v>
                </c:pt>
                <c:pt idx="206">
                  <c:v>4950.03345633901</c:v>
                </c:pt>
                <c:pt idx="207">
                  <c:v>4950.03345633901</c:v>
                </c:pt>
                <c:pt idx="208">
                  <c:v>4950.03345633901</c:v>
                </c:pt>
                <c:pt idx="209">
                  <c:v>4950.03345633901</c:v>
                </c:pt>
                <c:pt idx="210">
                  <c:v>4950.03345633901</c:v>
                </c:pt>
                <c:pt idx="211">
                  <c:v>4950.03345633901</c:v>
                </c:pt>
                <c:pt idx="212">
                  <c:v>4950.03345633901</c:v>
                </c:pt>
                <c:pt idx="213">
                  <c:v>4950.03345633901</c:v>
                </c:pt>
                <c:pt idx="214">
                  <c:v>4950.03345633901</c:v>
                </c:pt>
                <c:pt idx="215">
                  <c:v>4950.03345633901</c:v>
                </c:pt>
                <c:pt idx="216">
                  <c:v>4950.03345633901</c:v>
                </c:pt>
                <c:pt idx="217">
                  <c:v>4950.03345633901</c:v>
                </c:pt>
                <c:pt idx="218">
                  <c:v>4950.03345633901</c:v>
                </c:pt>
                <c:pt idx="219">
                  <c:v>4950.03345633901</c:v>
                </c:pt>
                <c:pt idx="220">
                  <c:v>4950.03345633901</c:v>
                </c:pt>
                <c:pt idx="221">
                  <c:v>4950.03345633901</c:v>
                </c:pt>
                <c:pt idx="222">
                  <c:v>4950.03345633901</c:v>
                </c:pt>
                <c:pt idx="223">
                  <c:v>4950.03345633901</c:v>
                </c:pt>
                <c:pt idx="224">
                  <c:v>4950.03345633901</c:v>
                </c:pt>
                <c:pt idx="225">
                  <c:v>4950.03345633901</c:v>
                </c:pt>
                <c:pt idx="226">
                  <c:v>4950.03345633901</c:v>
                </c:pt>
                <c:pt idx="227">
                  <c:v>4950.03345633901</c:v>
                </c:pt>
                <c:pt idx="228">
                  <c:v>4950.03345633901</c:v>
                </c:pt>
                <c:pt idx="229">
                  <c:v>4950.03345633901</c:v>
                </c:pt>
                <c:pt idx="230">
                  <c:v>4950.03345633901</c:v>
                </c:pt>
                <c:pt idx="231">
                  <c:v>4950.03345633901</c:v>
                </c:pt>
                <c:pt idx="232">
                  <c:v>4950.03345633901</c:v>
                </c:pt>
                <c:pt idx="233">
                  <c:v>4950.03345633901</c:v>
                </c:pt>
                <c:pt idx="234">
                  <c:v>4950.03345633901</c:v>
                </c:pt>
                <c:pt idx="235">
                  <c:v>4950.03345633901</c:v>
                </c:pt>
                <c:pt idx="236">
                  <c:v>4950.03345633901</c:v>
                </c:pt>
                <c:pt idx="237">
                  <c:v>4950.03345633901</c:v>
                </c:pt>
                <c:pt idx="238">
                  <c:v>4950.03345633901</c:v>
                </c:pt>
                <c:pt idx="239">
                  <c:v>4950.03345633901</c:v>
                </c:pt>
                <c:pt idx="240">
                  <c:v>4950.03345633901</c:v>
                </c:pt>
                <c:pt idx="241">
                  <c:v>4950.03345633901</c:v>
                </c:pt>
                <c:pt idx="242">
                  <c:v>4950.03345633901</c:v>
                </c:pt>
                <c:pt idx="243">
                  <c:v>4950.03345633901</c:v>
                </c:pt>
                <c:pt idx="244">
                  <c:v>4950.03345633901</c:v>
                </c:pt>
                <c:pt idx="245">
                  <c:v>4950.03345633901</c:v>
                </c:pt>
                <c:pt idx="246">
                  <c:v>4950.03345633901</c:v>
                </c:pt>
                <c:pt idx="247">
                  <c:v>4950.03345633901</c:v>
                </c:pt>
                <c:pt idx="248">
                  <c:v>4950.03345633901</c:v>
                </c:pt>
                <c:pt idx="249">
                  <c:v>4950.03345633901</c:v>
                </c:pt>
                <c:pt idx="250">
                  <c:v>4950.03345633901</c:v>
                </c:pt>
                <c:pt idx="251">
                  <c:v>4950.03345633901</c:v>
                </c:pt>
                <c:pt idx="252">
                  <c:v>4950.03345633901</c:v>
                </c:pt>
                <c:pt idx="253">
                  <c:v>4950.03345633901</c:v>
                </c:pt>
                <c:pt idx="254">
                  <c:v>4950.03345633901</c:v>
                </c:pt>
                <c:pt idx="255">
                  <c:v>4950.03345633901</c:v>
                </c:pt>
                <c:pt idx="256">
                  <c:v>4950.03345633901</c:v>
                </c:pt>
                <c:pt idx="257">
                  <c:v>4950.03345633901</c:v>
                </c:pt>
                <c:pt idx="258">
                  <c:v>4950.03345633901</c:v>
                </c:pt>
                <c:pt idx="259">
                  <c:v>4950.03345633901</c:v>
                </c:pt>
                <c:pt idx="260">
                  <c:v>4950.03345633901</c:v>
                </c:pt>
                <c:pt idx="261">
                  <c:v>4950.03345633901</c:v>
                </c:pt>
                <c:pt idx="262">
                  <c:v>4950.03345633901</c:v>
                </c:pt>
                <c:pt idx="263">
                  <c:v>4950.03345633901</c:v>
                </c:pt>
                <c:pt idx="264">
                  <c:v>4950.03345633901</c:v>
                </c:pt>
                <c:pt idx="265">
                  <c:v>4950.03345633901</c:v>
                </c:pt>
                <c:pt idx="266">
                  <c:v>4950.03345633901</c:v>
                </c:pt>
                <c:pt idx="267">
                  <c:v>4950.03345633901</c:v>
                </c:pt>
                <c:pt idx="268">
                  <c:v>4950.03345633901</c:v>
                </c:pt>
                <c:pt idx="269">
                  <c:v>4950.03345633901</c:v>
                </c:pt>
                <c:pt idx="270">
                  <c:v>4950.03345633901</c:v>
                </c:pt>
                <c:pt idx="271">
                  <c:v>4950.03345633901</c:v>
                </c:pt>
                <c:pt idx="272">
                  <c:v>4950.03345633901</c:v>
                </c:pt>
                <c:pt idx="273">
                  <c:v>4950.03345633901</c:v>
                </c:pt>
                <c:pt idx="274">
                  <c:v>4950.03345633901</c:v>
                </c:pt>
                <c:pt idx="275">
                  <c:v>4950.03345633901</c:v>
                </c:pt>
                <c:pt idx="276">
                  <c:v>4950.03345633901</c:v>
                </c:pt>
                <c:pt idx="277">
                  <c:v>4950.03345633901</c:v>
                </c:pt>
                <c:pt idx="278">
                  <c:v>4950.03345633901</c:v>
                </c:pt>
                <c:pt idx="279">
                  <c:v>4950.03345633901</c:v>
                </c:pt>
                <c:pt idx="280">
                  <c:v>4950.03345633901</c:v>
                </c:pt>
                <c:pt idx="281">
                  <c:v>4950.03345633901</c:v>
                </c:pt>
                <c:pt idx="282">
                  <c:v>4950.03345633901</c:v>
                </c:pt>
                <c:pt idx="283">
                  <c:v>4950.03345633901</c:v>
                </c:pt>
                <c:pt idx="284">
                  <c:v>4950.03345633901</c:v>
                </c:pt>
                <c:pt idx="285">
                  <c:v>4950.03345633901</c:v>
                </c:pt>
                <c:pt idx="286">
                  <c:v>4950.03345633901</c:v>
                </c:pt>
                <c:pt idx="287">
                  <c:v>4950.03345633901</c:v>
                </c:pt>
                <c:pt idx="288">
                  <c:v>4950.03345633901</c:v>
                </c:pt>
                <c:pt idx="289">
                  <c:v>4950.03345633901</c:v>
                </c:pt>
                <c:pt idx="290">
                  <c:v>4950.03345633901</c:v>
                </c:pt>
                <c:pt idx="291">
                  <c:v>4950.03345633901</c:v>
                </c:pt>
                <c:pt idx="292">
                  <c:v>4950.03345633901</c:v>
                </c:pt>
                <c:pt idx="293">
                  <c:v>4950.03345633901</c:v>
                </c:pt>
                <c:pt idx="294">
                  <c:v>4950.03345633901</c:v>
                </c:pt>
                <c:pt idx="295">
                  <c:v>4950.03345633901</c:v>
                </c:pt>
                <c:pt idx="296">
                  <c:v>4950.03345633901</c:v>
                </c:pt>
                <c:pt idx="297">
                  <c:v>4950.03345633901</c:v>
                </c:pt>
                <c:pt idx="298">
                  <c:v>4950.03345633901</c:v>
                </c:pt>
                <c:pt idx="299">
                  <c:v>4950.03345633901</c:v>
                </c:pt>
                <c:pt idx="300">
                  <c:v>4950.03345633901</c:v>
                </c:pt>
                <c:pt idx="301">
                  <c:v>4950.03345633901</c:v>
                </c:pt>
                <c:pt idx="302">
                  <c:v>4950.03345633901</c:v>
                </c:pt>
                <c:pt idx="303">
                  <c:v>4950.03345633901</c:v>
                </c:pt>
                <c:pt idx="304">
                  <c:v>4950.03345633901</c:v>
                </c:pt>
                <c:pt idx="305">
                  <c:v>4950.03345633901</c:v>
                </c:pt>
                <c:pt idx="306">
                  <c:v>4950.03345633901</c:v>
                </c:pt>
                <c:pt idx="307">
                  <c:v>4950.03345633901</c:v>
                </c:pt>
                <c:pt idx="308">
                  <c:v>4950.03345633901</c:v>
                </c:pt>
                <c:pt idx="309">
                  <c:v>4950.03345633901</c:v>
                </c:pt>
                <c:pt idx="310">
                  <c:v>4950.03345633901</c:v>
                </c:pt>
                <c:pt idx="311">
                  <c:v>4950.03345633901</c:v>
                </c:pt>
                <c:pt idx="312">
                  <c:v>4950.03345633901</c:v>
                </c:pt>
                <c:pt idx="313">
                  <c:v>4950.03345633901</c:v>
                </c:pt>
                <c:pt idx="314">
                  <c:v>4950.03345633901</c:v>
                </c:pt>
                <c:pt idx="315">
                  <c:v>4950.03345633901</c:v>
                </c:pt>
                <c:pt idx="316">
                  <c:v>4950.03345633901</c:v>
                </c:pt>
                <c:pt idx="317">
                  <c:v>4950.03345633901</c:v>
                </c:pt>
                <c:pt idx="318">
                  <c:v>4950.03345633901</c:v>
                </c:pt>
                <c:pt idx="319">
                  <c:v>4950.03345633901</c:v>
                </c:pt>
                <c:pt idx="320">
                  <c:v>4950.03345633901</c:v>
                </c:pt>
                <c:pt idx="321">
                  <c:v>4950.03345633901</c:v>
                </c:pt>
                <c:pt idx="322">
                  <c:v>4950.03345633901</c:v>
                </c:pt>
                <c:pt idx="323">
                  <c:v>4950.03345633901</c:v>
                </c:pt>
                <c:pt idx="324">
                  <c:v>4950.03345633901</c:v>
                </c:pt>
                <c:pt idx="325">
                  <c:v>4950.03345633901</c:v>
                </c:pt>
                <c:pt idx="326">
                  <c:v>4950.03345633901</c:v>
                </c:pt>
                <c:pt idx="327">
                  <c:v>4950.03345633901</c:v>
                </c:pt>
                <c:pt idx="328">
                  <c:v>4950.03345633901</c:v>
                </c:pt>
                <c:pt idx="329">
                  <c:v>4950.03345633901</c:v>
                </c:pt>
                <c:pt idx="330">
                  <c:v>4950.03345633901</c:v>
                </c:pt>
                <c:pt idx="331">
                  <c:v>4950.03345633901</c:v>
                </c:pt>
                <c:pt idx="332">
                  <c:v>4950.03345633901</c:v>
                </c:pt>
                <c:pt idx="333">
                  <c:v>4950.03345633901</c:v>
                </c:pt>
                <c:pt idx="334">
                  <c:v>4950.03345633901</c:v>
                </c:pt>
                <c:pt idx="335">
                  <c:v>4950.03345633901</c:v>
                </c:pt>
                <c:pt idx="336">
                  <c:v>4950.03345633901</c:v>
                </c:pt>
                <c:pt idx="337">
                  <c:v>4950.03345633901</c:v>
                </c:pt>
                <c:pt idx="338">
                  <c:v>4950.03345633901</c:v>
                </c:pt>
                <c:pt idx="339">
                  <c:v>4950.03345633901</c:v>
                </c:pt>
                <c:pt idx="340">
                  <c:v>4950.03345633901</c:v>
                </c:pt>
                <c:pt idx="341">
                  <c:v>4950.03345633901</c:v>
                </c:pt>
                <c:pt idx="342">
                  <c:v>4950.03345633901</c:v>
                </c:pt>
                <c:pt idx="343">
                  <c:v>4950.03345633901</c:v>
                </c:pt>
                <c:pt idx="344">
                  <c:v>4950.03345633901</c:v>
                </c:pt>
                <c:pt idx="345">
                  <c:v>4950.03345633901</c:v>
                </c:pt>
                <c:pt idx="346">
                  <c:v>4950.03345633901</c:v>
                </c:pt>
                <c:pt idx="347">
                  <c:v>4950.03345633901</c:v>
                </c:pt>
                <c:pt idx="348">
                  <c:v>4950.03345633901</c:v>
                </c:pt>
                <c:pt idx="349">
                  <c:v>4950.03345633901</c:v>
                </c:pt>
                <c:pt idx="350">
                  <c:v>4950.03345633901</c:v>
                </c:pt>
                <c:pt idx="351">
                  <c:v>4950.03345633901</c:v>
                </c:pt>
                <c:pt idx="352">
                  <c:v>4950.03345633901</c:v>
                </c:pt>
                <c:pt idx="353">
                  <c:v>4950.03345633901</c:v>
                </c:pt>
                <c:pt idx="354">
                  <c:v>4950.03345633901</c:v>
                </c:pt>
                <c:pt idx="355">
                  <c:v>4950.03345633901</c:v>
                </c:pt>
                <c:pt idx="356">
                  <c:v>4950.03345633901</c:v>
                </c:pt>
                <c:pt idx="357">
                  <c:v>4950.03345633901</c:v>
                </c:pt>
                <c:pt idx="358">
                  <c:v>4950.03345633901</c:v>
                </c:pt>
                <c:pt idx="359">
                  <c:v>4950.03345633901</c:v>
                </c:pt>
                <c:pt idx="360">
                  <c:v>4950.03345633901</c:v>
                </c:pt>
                <c:pt idx="361">
                  <c:v>4950.03345633901</c:v>
                </c:pt>
                <c:pt idx="362">
                  <c:v>4950.03345633901</c:v>
                </c:pt>
                <c:pt idx="363">
                  <c:v>4950.03345633901</c:v>
                </c:pt>
                <c:pt idx="364">
                  <c:v>4950.03345633901</c:v>
                </c:pt>
                <c:pt idx="365">
                  <c:v>4950.03345633901</c:v>
                </c:pt>
                <c:pt idx="366">
                  <c:v>4950.03345633901</c:v>
                </c:pt>
                <c:pt idx="367">
                  <c:v>4950.03345633901</c:v>
                </c:pt>
                <c:pt idx="368">
                  <c:v>4950.03345633901</c:v>
                </c:pt>
                <c:pt idx="369">
                  <c:v>4950.03345633901</c:v>
                </c:pt>
                <c:pt idx="370">
                  <c:v>4950.03345633901</c:v>
                </c:pt>
                <c:pt idx="371">
                  <c:v>4950.03345633901</c:v>
                </c:pt>
                <c:pt idx="372">
                  <c:v>4950.03345633901</c:v>
                </c:pt>
                <c:pt idx="373">
                  <c:v>4950.03345633901</c:v>
                </c:pt>
                <c:pt idx="374">
                  <c:v>4950.03345633901</c:v>
                </c:pt>
                <c:pt idx="375">
                  <c:v>4950.03345633901</c:v>
                </c:pt>
                <c:pt idx="376">
                  <c:v>4950.03345633901</c:v>
                </c:pt>
                <c:pt idx="377">
                  <c:v>4950.03345633901</c:v>
                </c:pt>
                <c:pt idx="378">
                  <c:v>4950.03345633901</c:v>
                </c:pt>
                <c:pt idx="379">
                  <c:v>4950.03345633901</c:v>
                </c:pt>
                <c:pt idx="380">
                  <c:v>4950.03345633901</c:v>
                </c:pt>
                <c:pt idx="381">
                  <c:v>4950.03345633901</c:v>
                </c:pt>
                <c:pt idx="382">
                  <c:v>4950.03345633901</c:v>
                </c:pt>
                <c:pt idx="383">
                  <c:v>4950.03345633901</c:v>
                </c:pt>
                <c:pt idx="384">
                  <c:v>4950.03345633901</c:v>
                </c:pt>
                <c:pt idx="385">
                  <c:v>4950.03345633901</c:v>
                </c:pt>
                <c:pt idx="386">
                  <c:v>4950.03345633901</c:v>
                </c:pt>
                <c:pt idx="387">
                  <c:v>4950.03345633901</c:v>
                </c:pt>
                <c:pt idx="388">
                  <c:v>4950.03345633901</c:v>
                </c:pt>
                <c:pt idx="389">
                  <c:v>4950.03345633901</c:v>
                </c:pt>
                <c:pt idx="390">
                  <c:v>4950.03345633901</c:v>
                </c:pt>
                <c:pt idx="391">
                  <c:v>4950.03345633901</c:v>
                </c:pt>
                <c:pt idx="392">
                  <c:v>4950.03345633901</c:v>
                </c:pt>
                <c:pt idx="393">
                  <c:v>4950.03345633901</c:v>
                </c:pt>
                <c:pt idx="394">
                  <c:v>4950.03345633901</c:v>
                </c:pt>
                <c:pt idx="395">
                  <c:v>4950.03345633901</c:v>
                </c:pt>
                <c:pt idx="396">
                  <c:v>4950.03345633901</c:v>
                </c:pt>
                <c:pt idx="397">
                  <c:v>4950.03345633901</c:v>
                </c:pt>
                <c:pt idx="398">
                  <c:v>4950.03345633901</c:v>
                </c:pt>
                <c:pt idx="399">
                  <c:v>4950.03345633901</c:v>
                </c:pt>
                <c:pt idx="400">
                  <c:v>4950.03345633901</c:v>
                </c:pt>
                <c:pt idx="401">
                  <c:v>4950.03345633901</c:v>
                </c:pt>
                <c:pt idx="402">
                  <c:v>4950.03345633901</c:v>
                </c:pt>
                <c:pt idx="403">
                  <c:v>4950.03345633901</c:v>
                </c:pt>
                <c:pt idx="404">
                  <c:v>4950.03345633901</c:v>
                </c:pt>
                <c:pt idx="405">
                  <c:v>4950.03345633901</c:v>
                </c:pt>
                <c:pt idx="406">
                  <c:v>4950.03345633901</c:v>
                </c:pt>
                <c:pt idx="407">
                  <c:v>4950.03345633901</c:v>
                </c:pt>
                <c:pt idx="408">
                  <c:v>4950.03345633901</c:v>
                </c:pt>
                <c:pt idx="409">
                  <c:v>4950.03345633901</c:v>
                </c:pt>
                <c:pt idx="410">
                  <c:v>4950.03345633901</c:v>
                </c:pt>
                <c:pt idx="411">
                  <c:v>4950.03345633901</c:v>
                </c:pt>
                <c:pt idx="412">
                  <c:v>4950.03345633901</c:v>
                </c:pt>
                <c:pt idx="413">
                  <c:v>4950.03345633901</c:v>
                </c:pt>
                <c:pt idx="414">
                  <c:v>4950.03345633901</c:v>
                </c:pt>
                <c:pt idx="415">
                  <c:v>4950.03345633901</c:v>
                </c:pt>
                <c:pt idx="416">
                  <c:v>4950.03345633901</c:v>
                </c:pt>
                <c:pt idx="417">
                  <c:v>4950.03345633901</c:v>
                </c:pt>
                <c:pt idx="418">
                  <c:v>4950.03345633901</c:v>
                </c:pt>
                <c:pt idx="419">
                  <c:v>4950.03345633901</c:v>
                </c:pt>
                <c:pt idx="420">
                  <c:v>4950.03345633901</c:v>
                </c:pt>
                <c:pt idx="421">
                  <c:v>4950.03345633901</c:v>
                </c:pt>
                <c:pt idx="422">
                  <c:v>4950.03345633901</c:v>
                </c:pt>
                <c:pt idx="423">
                  <c:v>4950.03345633901</c:v>
                </c:pt>
                <c:pt idx="424">
                  <c:v>4950.03345633901</c:v>
                </c:pt>
                <c:pt idx="425">
                  <c:v>4950.03345633901</c:v>
                </c:pt>
                <c:pt idx="426">
                  <c:v>4950.03345633901</c:v>
                </c:pt>
                <c:pt idx="427">
                  <c:v>4950.03345633901</c:v>
                </c:pt>
                <c:pt idx="428">
                  <c:v>4950.03345633901</c:v>
                </c:pt>
                <c:pt idx="429">
                  <c:v>4950.03345633901</c:v>
                </c:pt>
                <c:pt idx="430">
                  <c:v>4950.03345633901</c:v>
                </c:pt>
                <c:pt idx="431">
                  <c:v>4950.03345633901</c:v>
                </c:pt>
                <c:pt idx="432">
                  <c:v>4950.03345633901</c:v>
                </c:pt>
                <c:pt idx="433">
                  <c:v>4950.03345633901</c:v>
                </c:pt>
                <c:pt idx="434">
                  <c:v>4950.03345633901</c:v>
                </c:pt>
                <c:pt idx="435">
                  <c:v>4950.03345633901</c:v>
                </c:pt>
                <c:pt idx="436">
                  <c:v>4950.03345633901</c:v>
                </c:pt>
                <c:pt idx="437">
                  <c:v>4950.03345633901</c:v>
                </c:pt>
                <c:pt idx="438">
                  <c:v>4950.03345633901</c:v>
                </c:pt>
                <c:pt idx="439">
                  <c:v>4950.03345633901</c:v>
                </c:pt>
                <c:pt idx="440">
                  <c:v>4950.03345633901</c:v>
                </c:pt>
                <c:pt idx="441">
                  <c:v>4950.03345633901</c:v>
                </c:pt>
                <c:pt idx="442">
                  <c:v>4950.03345633901</c:v>
                </c:pt>
                <c:pt idx="443">
                  <c:v>4950.03345633901</c:v>
                </c:pt>
                <c:pt idx="444">
                  <c:v>4950.03345633901</c:v>
                </c:pt>
                <c:pt idx="445">
                  <c:v>4950.03345633901</c:v>
                </c:pt>
                <c:pt idx="446">
                  <c:v>4950.03345633901</c:v>
                </c:pt>
                <c:pt idx="447">
                  <c:v>4950.03345633901</c:v>
                </c:pt>
                <c:pt idx="448">
                  <c:v>4950.03345633901</c:v>
                </c:pt>
                <c:pt idx="449">
                  <c:v>4950.03345633901</c:v>
                </c:pt>
                <c:pt idx="450">
                  <c:v>4950.03345633901</c:v>
                </c:pt>
                <c:pt idx="451">
                  <c:v>4950.03345633901</c:v>
                </c:pt>
                <c:pt idx="452">
                  <c:v>4950.03345633901</c:v>
                </c:pt>
                <c:pt idx="453">
                  <c:v>4950.03345633901</c:v>
                </c:pt>
                <c:pt idx="454">
                  <c:v>4950.03345633901</c:v>
                </c:pt>
                <c:pt idx="455">
                  <c:v>4950.03345633901</c:v>
                </c:pt>
                <c:pt idx="456">
                  <c:v>4950.03345633901</c:v>
                </c:pt>
                <c:pt idx="457">
                  <c:v>4950.03345633901</c:v>
                </c:pt>
                <c:pt idx="458">
                  <c:v>4950.03345633901</c:v>
                </c:pt>
                <c:pt idx="459">
                  <c:v>4950.03345633901</c:v>
                </c:pt>
                <c:pt idx="460">
                  <c:v>4950.03345633901</c:v>
                </c:pt>
                <c:pt idx="461">
                  <c:v>4950.03345633901</c:v>
                </c:pt>
                <c:pt idx="462">
                  <c:v>4950.03345633901</c:v>
                </c:pt>
                <c:pt idx="463">
                  <c:v>4950.03345633901</c:v>
                </c:pt>
                <c:pt idx="464">
                  <c:v>4950.03345633901</c:v>
                </c:pt>
                <c:pt idx="465">
                  <c:v>4950.03345633901</c:v>
                </c:pt>
                <c:pt idx="466">
                  <c:v>4950.03345633901</c:v>
                </c:pt>
                <c:pt idx="467">
                  <c:v>4950.03345633901</c:v>
                </c:pt>
                <c:pt idx="468">
                  <c:v>4950.03345633901</c:v>
                </c:pt>
                <c:pt idx="469">
                  <c:v>4950.03345633901</c:v>
                </c:pt>
                <c:pt idx="470">
                  <c:v>4950.03345633901</c:v>
                </c:pt>
                <c:pt idx="471">
                  <c:v>4950.03345633901</c:v>
                </c:pt>
                <c:pt idx="472">
                  <c:v>4950.03345633901</c:v>
                </c:pt>
                <c:pt idx="473">
                  <c:v>4950.03345633901</c:v>
                </c:pt>
                <c:pt idx="474">
                  <c:v>4950.03345633901</c:v>
                </c:pt>
                <c:pt idx="475">
                  <c:v>4950.03345633901</c:v>
                </c:pt>
                <c:pt idx="476">
                  <c:v>4950.03345633901</c:v>
                </c:pt>
                <c:pt idx="477">
                  <c:v>4950.03345633901</c:v>
                </c:pt>
                <c:pt idx="478">
                  <c:v>4950.03345633901</c:v>
                </c:pt>
                <c:pt idx="479">
                  <c:v>4950.03345633901</c:v>
                </c:pt>
                <c:pt idx="480">
                  <c:v>4950.03345633901</c:v>
                </c:pt>
                <c:pt idx="481">
                  <c:v>4950.03345633901</c:v>
                </c:pt>
                <c:pt idx="482">
                  <c:v>4950.03345633901</c:v>
                </c:pt>
                <c:pt idx="483">
                  <c:v>4950.03345633901</c:v>
                </c:pt>
                <c:pt idx="484">
                  <c:v>4950.03345633901</c:v>
                </c:pt>
                <c:pt idx="485">
                  <c:v>4950.03345633901</c:v>
                </c:pt>
                <c:pt idx="486">
                  <c:v>4950.03345633901</c:v>
                </c:pt>
                <c:pt idx="487">
                  <c:v>4950.03345633901</c:v>
                </c:pt>
                <c:pt idx="488">
                  <c:v>4950.03345633901</c:v>
                </c:pt>
                <c:pt idx="489">
                  <c:v>4950.03345633901</c:v>
                </c:pt>
                <c:pt idx="490">
                  <c:v>4950.03345633901</c:v>
                </c:pt>
                <c:pt idx="491">
                  <c:v>4950.03345633901</c:v>
                </c:pt>
                <c:pt idx="492">
                  <c:v>4950.03345633901</c:v>
                </c:pt>
                <c:pt idx="493">
                  <c:v>4950.03345633901</c:v>
                </c:pt>
                <c:pt idx="494">
                  <c:v>4950.03345633901</c:v>
                </c:pt>
                <c:pt idx="495">
                  <c:v>4950.03345633901</c:v>
                </c:pt>
                <c:pt idx="496">
                  <c:v>4950.03345633901</c:v>
                </c:pt>
                <c:pt idx="497">
                  <c:v>4950.03345633901</c:v>
                </c:pt>
                <c:pt idx="498">
                  <c:v>4950.03345633901</c:v>
                </c:pt>
                <c:pt idx="499">
                  <c:v>4950.03345633901</c:v>
                </c:pt>
                <c:pt idx="500">
                  <c:v>4950.03345633901</c:v>
                </c:pt>
                <c:pt idx="501">
                  <c:v>4950.03345633901</c:v>
                </c:pt>
                <c:pt idx="502">
                  <c:v>4950.03345633901</c:v>
                </c:pt>
                <c:pt idx="503">
                  <c:v>4950.03345633901</c:v>
                </c:pt>
                <c:pt idx="504">
                  <c:v>4950.03345633901</c:v>
                </c:pt>
                <c:pt idx="505">
                  <c:v>4950.03345633901</c:v>
                </c:pt>
                <c:pt idx="506">
                  <c:v>4950.03345633901</c:v>
                </c:pt>
                <c:pt idx="507">
                  <c:v>4950.03345633901</c:v>
                </c:pt>
                <c:pt idx="508">
                  <c:v>4950.03345633901</c:v>
                </c:pt>
                <c:pt idx="509">
                  <c:v>4950.03345633901</c:v>
                </c:pt>
                <c:pt idx="510">
                  <c:v>4950.03345633901</c:v>
                </c:pt>
                <c:pt idx="511">
                  <c:v>4950.03345633901</c:v>
                </c:pt>
                <c:pt idx="512">
                  <c:v>4950.03345633901</c:v>
                </c:pt>
                <c:pt idx="513">
                  <c:v>4950.03345633901</c:v>
                </c:pt>
                <c:pt idx="514">
                  <c:v>4950.03345633901</c:v>
                </c:pt>
                <c:pt idx="515">
                  <c:v>4950.03345633901</c:v>
                </c:pt>
                <c:pt idx="516">
                  <c:v>4950.03345633901</c:v>
                </c:pt>
                <c:pt idx="517">
                  <c:v>4950.03345633901</c:v>
                </c:pt>
                <c:pt idx="518">
                  <c:v>4950.03345633901</c:v>
                </c:pt>
                <c:pt idx="519">
                  <c:v>4950.03345633901</c:v>
                </c:pt>
                <c:pt idx="520">
                  <c:v>4950.03345633901</c:v>
                </c:pt>
                <c:pt idx="521">
                  <c:v>4950.03345633901</c:v>
                </c:pt>
                <c:pt idx="522">
                  <c:v>4950.03345633901</c:v>
                </c:pt>
                <c:pt idx="523">
                  <c:v>4950.03345633901</c:v>
                </c:pt>
                <c:pt idx="524">
                  <c:v>4950.03345633901</c:v>
                </c:pt>
                <c:pt idx="525">
                  <c:v>4950.03345633901</c:v>
                </c:pt>
                <c:pt idx="526">
                  <c:v>4950.03345633901</c:v>
                </c:pt>
                <c:pt idx="527">
                  <c:v>4950.03345633901</c:v>
                </c:pt>
                <c:pt idx="528">
                  <c:v>4950.03345633901</c:v>
                </c:pt>
                <c:pt idx="529">
                  <c:v>4950.03345633901</c:v>
                </c:pt>
                <c:pt idx="530">
                  <c:v>4950.03345633901</c:v>
                </c:pt>
                <c:pt idx="531">
                  <c:v>4950.03345633901</c:v>
                </c:pt>
                <c:pt idx="532">
                  <c:v>4950.03345633901</c:v>
                </c:pt>
                <c:pt idx="533">
                  <c:v>4950.03345633901</c:v>
                </c:pt>
                <c:pt idx="534">
                  <c:v>4950.03345633901</c:v>
                </c:pt>
                <c:pt idx="535">
                  <c:v>4950.03345633901</c:v>
                </c:pt>
                <c:pt idx="536">
                  <c:v>4950.03345633901</c:v>
                </c:pt>
                <c:pt idx="537">
                  <c:v>4950.03345633901</c:v>
                </c:pt>
                <c:pt idx="538">
                  <c:v>4950.03345633901</c:v>
                </c:pt>
                <c:pt idx="539">
                  <c:v>4950.03345633901</c:v>
                </c:pt>
                <c:pt idx="540">
                  <c:v>4950.03345633901</c:v>
                </c:pt>
                <c:pt idx="541">
                  <c:v>4950.03345633901</c:v>
                </c:pt>
                <c:pt idx="542">
                  <c:v>4950.03345633901</c:v>
                </c:pt>
                <c:pt idx="543">
                  <c:v>4950.03345633901</c:v>
                </c:pt>
                <c:pt idx="544">
                  <c:v>4950.03345633901</c:v>
                </c:pt>
                <c:pt idx="545">
                  <c:v>4950.03345633901</c:v>
                </c:pt>
                <c:pt idx="546">
                  <c:v>4950.03345633901</c:v>
                </c:pt>
                <c:pt idx="547">
                  <c:v>4950.03345633901</c:v>
                </c:pt>
                <c:pt idx="548">
                  <c:v>4950.03345633901</c:v>
                </c:pt>
                <c:pt idx="549">
                  <c:v>4950.03345633901</c:v>
                </c:pt>
                <c:pt idx="550">
                  <c:v>4950.03345633901</c:v>
                </c:pt>
                <c:pt idx="551">
                  <c:v>4950.03345633901</c:v>
                </c:pt>
                <c:pt idx="552">
                  <c:v>4950.03345633901</c:v>
                </c:pt>
                <c:pt idx="553">
                  <c:v>4950.03345633901</c:v>
                </c:pt>
                <c:pt idx="554">
                  <c:v>4950.03345633901</c:v>
                </c:pt>
                <c:pt idx="555">
                  <c:v>4950.03345633901</c:v>
                </c:pt>
                <c:pt idx="556">
                  <c:v>4950.03345633901</c:v>
                </c:pt>
                <c:pt idx="557">
                  <c:v>4950.03345633901</c:v>
                </c:pt>
                <c:pt idx="558">
                  <c:v>4950.03345633901</c:v>
                </c:pt>
                <c:pt idx="559">
                  <c:v>4950.03345633901</c:v>
                </c:pt>
                <c:pt idx="560">
                  <c:v>4950.03345633901</c:v>
                </c:pt>
                <c:pt idx="561">
                  <c:v>4950.03345633901</c:v>
                </c:pt>
                <c:pt idx="562">
                  <c:v>4950.03345633901</c:v>
                </c:pt>
                <c:pt idx="563">
                  <c:v>4950.03345633901</c:v>
                </c:pt>
                <c:pt idx="564">
                  <c:v>4950.03345633901</c:v>
                </c:pt>
                <c:pt idx="565">
                  <c:v>4950.03345633901</c:v>
                </c:pt>
                <c:pt idx="566">
                  <c:v>4950.03345633901</c:v>
                </c:pt>
                <c:pt idx="567">
                  <c:v>4950.03345633901</c:v>
                </c:pt>
                <c:pt idx="568">
                  <c:v>4950.03345633901</c:v>
                </c:pt>
                <c:pt idx="569">
                  <c:v>4950.03345633901</c:v>
                </c:pt>
                <c:pt idx="570">
                  <c:v>4950.03345633901</c:v>
                </c:pt>
                <c:pt idx="571">
                  <c:v>4950.03345633901</c:v>
                </c:pt>
                <c:pt idx="572">
                  <c:v>4950.03345633901</c:v>
                </c:pt>
                <c:pt idx="573">
                  <c:v>4950.03345633901</c:v>
                </c:pt>
                <c:pt idx="574">
                  <c:v>4950.03345633901</c:v>
                </c:pt>
                <c:pt idx="575">
                  <c:v>4950.03345633901</c:v>
                </c:pt>
                <c:pt idx="576">
                  <c:v>4950.03345633901</c:v>
                </c:pt>
                <c:pt idx="577">
                  <c:v>4950.03345633901</c:v>
                </c:pt>
                <c:pt idx="578">
                  <c:v>4950.03345633901</c:v>
                </c:pt>
                <c:pt idx="579">
                  <c:v>4950.03345633901</c:v>
                </c:pt>
                <c:pt idx="580">
                  <c:v>4950.03345633901</c:v>
                </c:pt>
                <c:pt idx="581">
                  <c:v>4950.03345633901</c:v>
                </c:pt>
                <c:pt idx="582">
                  <c:v>4950.03345633901</c:v>
                </c:pt>
                <c:pt idx="583">
                  <c:v>4950.03345633901</c:v>
                </c:pt>
                <c:pt idx="584">
                  <c:v>4950.03345633901</c:v>
                </c:pt>
                <c:pt idx="585">
                  <c:v>4950.03345633901</c:v>
                </c:pt>
                <c:pt idx="586">
                  <c:v>4950.03345633901</c:v>
                </c:pt>
                <c:pt idx="587">
                  <c:v>4950.03345633901</c:v>
                </c:pt>
                <c:pt idx="588">
                  <c:v>4950.03345633901</c:v>
                </c:pt>
                <c:pt idx="589">
                  <c:v>4950.03345633901</c:v>
                </c:pt>
                <c:pt idx="590">
                  <c:v>4950.03345633901</c:v>
                </c:pt>
                <c:pt idx="591">
                  <c:v>4950.03345633901</c:v>
                </c:pt>
                <c:pt idx="592">
                  <c:v>4950.03345633901</c:v>
                </c:pt>
                <c:pt idx="593">
                  <c:v>4950.03345633901</c:v>
                </c:pt>
                <c:pt idx="594">
                  <c:v>4950.03345633901</c:v>
                </c:pt>
                <c:pt idx="595">
                  <c:v>4950.03345633901</c:v>
                </c:pt>
                <c:pt idx="596">
                  <c:v>4950.03345633901</c:v>
                </c:pt>
                <c:pt idx="597">
                  <c:v>4950.03345633901</c:v>
                </c:pt>
                <c:pt idx="598">
                  <c:v>4950.03345633901</c:v>
                </c:pt>
                <c:pt idx="599">
                  <c:v>4950.03345633901</c:v>
                </c:pt>
                <c:pt idx="600">
                  <c:v>4950.03345633901</c:v>
                </c:pt>
                <c:pt idx="601">
                  <c:v>4950.03345633901</c:v>
                </c:pt>
                <c:pt idx="602">
                  <c:v>4950.03345633901</c:v>
                </c:pt>
                <c:pt idx="603">
                  <c:v>4950.03345633901</c:v>
                </c:pt>
                <c:pt idx="604">
                  <c:v>4950.03345633901</c:v>
                </c:pt>
                <c:pt idx="605">
                  <c:v>4950.03345633901</c:v>
                </c:pt>
                <c:pt idx="606">
                  <c:v>4950.03345633901</c:v>
                </c:pt>
                <c:pt idx="607">
                  <c:v>4950.03345633901</c:v>
                </c:pt>
                <c:pt idx="608">
                  <c:v>4950.03345633901</c:v>
                </c:pt>
                <c:pt idx="609">
                  <c:v>4950.03345633901</c:v>
                </c:pt>
                <c:pt idx="610">
                  <c:v>4950.03345633901</c:v>
                </c:pt>
                <c:pt idx="611">
                  <c:v>4950.03345633901</c:v>
                </c:pt>
                <c:pt idx="612">
                  <c:v>4950.03345633901</c:v>
                </c:pt>
                <c:pt idx="613">
                  <c:v>4950.03345633901</c:v>
                </c:pt>
                <c:pt idx="614">
                  <c:v>4950.03345633901</c:v>
                </c:pt>
                <c:pt idx="615">
                  <c:v>4950.03345633901</c:v>
                </c:pt>
                <c:pt idx="616">
                  <c:v>4950.03345633901</c:v>
                </c:pt>
                <c:pt idx="617">
                  <c:v>4950.03345633901</c:v>
                </c:pt>
                <c:pt idx="618">
                  <c:v>4950.03345633901</c:v>
                </c:pt>
                <c:pt idx="619">
                  <c:v>4950.03345633901</c:v>
                </c:pt>
                <c:pt idx="620">
                  <c:v>4950.03345633901</c:v>
                </c:pt>
                <c:pt idx="621">
                  <c:v>4950.03345633901</c:v>
                </c:pt>
                <c:pt idx="622">
                  <c:v>4950.03345633901</c:v>
                </c:pt>
                <c:pt idx="623">
                  <c:v>4950.03345633901</c:v>
                </c:pt>
                <c:pt idx="624">
                  <c:v>4950.03345633901</c:v>
                </c:pt>
                <c:pt idx="625">
                  <c:v>4950.03345633901</c:v>
                </c:pt>
                <c:pt idx="626">
                  <c:v>4950.03345633901</c:v>
                </c:pt>
                <c:pt idx="627">
                  <c:v>4950.03345633901</c:v>
                </c:pt>
                <c:pt idx="628">
                  <c:v>4950.03345633901</c:v>
                </c:pt>
                <c:pt idx="629">
                  <c:v>4950.03345633901</c:v>
                </c:pt>
                <c:pt idx="630">
                  <c:v>4950.03345633901</c:v>
                </c:pt>
                <c:pt idx="631">
                  <c:v>4950.03345633901</c:v>
                </c:pt>
                <c:pt idx="632">
                  <c:v>4950.03345633901</c:v>
                </c:pt>
                <c:pt idx="633">
                  <c:v>4950.03345633901</c:v>
                </c:pt>
                <c:pt idx="634">
                  <c:v>4950.03345633901</c:v>
                </c:pt>
                <c:pt idx="635">
                  <c:v>4950.03345633901</c:v>
                </c:pt>
                <c:pt idx="636">
                  <c:v>4950.03345633901</c:v>
                </c:pt>
                <c:pt idx="637">
                  <c:v>4950.03345633901</c:v>
                </c:pt>
                <c:pt idx="638">
                  <c:v>4950.03345633901</c:v>
                </c:pt>
                <c:pt idx="639">
                  <c:v>4950.03345633901</c:v>
                </c:pt>
                <c:pt idx="640">
                  <c:v>4950.03345633901</c:v>
                </c:pt>
                <c:pt idx="641">
                  <c:v>4950.03345633901</c:v>
                </c:pt>
                <c:pt idx="642">
                  <c:v>4950.03345633901</c:v>
                </c:pt>
                <c:pt idx="643">
                  <c:v>4950.03345633901</c:v>
                </c:pt>
                <c:pt idx="644">
                  <c:v>4950.03345633901</c:v>
                </c:pt>
                <c:pt idx="645">
                  <c:v>4950.03345633901</c:v>
                </c:pt>
                <c:pt idx="646">
                  <c:v>4950.03345633901</c:v>
                </c:pt>
                <c:pt idx="647">
                  <c:v>4950.03345633901</c:v>
                </c:pt>
                <c:pt idx="648">
                  <c:v>4950.03345633901</c:v>
                </c:pt>
                <c:pt idx="649">
                  <c:v>4950.03345633901</c:v>
                </c:pt>
                <c:pt idx="650">
                  <c:v>4950.03345633901</c:v>
                </c:pt>
                <c:pt idx="651">
                  <c:v>4950.03345633901</c:v>
                </c:pt>
                <c:pt idx="652">
                  <c:v>4950.03345633901</c:v>
                </c:pt>
                <c:pt idx="653">
                  <c:v>4950.03345633901</c:v>
                </c:pt>
                <c:pt idx="654">
                  <c:v>4950.03345633901</c:v>
                </c:pt>
                <c:pt idx="655">
                  <c:v>4950.03345633901</c:v>
                </c:pt>
                <c:pt idx="656">
                  <c:v>4950.03345633901</c:v>
                </c:pt>
                <c:pt idx="657">
                  <c:v>4950.03345633901</c:v>
                </c:pt>
                <c:pt idx="658">
                  <c:v>4950.03345633901</c:v>
                </c:pt>
                <c:pt idx="659">
                  <c:v>4950.03345633901</c:v>
                </c:pt>
                <c:pt idx="660">
                  <c:v>4950.03345633901</c:v>
                </c:pt>
                <c:pt idx="661">
                  <c:v>4950.03345633901</c:v>
                </c:pt>
                <c:pt idx="662">
                  <c:v>4950.03345633901</c:v>
                </c:pt>
                <c:pt idx="663">
                  <c:v>4950.03345633901</c:v>
                </c:pt>
                <c:pt idx="664">
                  <c:v>4950.03345633901</c:v>
                </c:pt>
                <c:pt idx="665">
                  <c:v>4950.03345633901</c:v>
                </c:pt>
                <c:pt idx="666">
                  <c:v>4950.03345633901</c:v>
                </c:pt>
                <c:pt idx="667">
                  <c:v>4950.03345633901</c:v>
                </c:pt>
                <c:pt idx="668">
                  <c:v>4950.03345633901</c:v>
                </c:pt>
                <c:pt idx="669">
                  <c:v>4950.03345633901</c:v>
                </c:pt>
                <c:pt idx="670">
                  <c:v>4950.03345633901</c:v>
                </c:pt>
                <c:pt idx="671">
                  <c:v>4950.03345633901</c:v>
                </c:pt>
                <c:pt idx="672">
                  <c:v>4950.03345633901</c:v>
                </c:pt>
                <c:pt idx="673">
                  <c:v>4950.03345633901</c:v>
                </c:pt>
                <c:pt idx="674">
                  <c:v>4950.03345633901</c:v>
                </c:pt>
                <c:pt idx="675">
                  <c:v>4950.03345633901</c:v>
                </c:pt>
                <c:pt idx="676">
                  <c:v>4950.03345633901</c:v>
                </c:pt>
                <c:pt idx="677">
                  <c:v>4950.03345633901</c:v>
                </c:pt>
                <c:pt idx="678">
                  <c:v>4950.03345633901</c:v>
                </c:pt>
                <c:pt idx="679">
                  <c:v>4950.03345633901</c:v>
                </c:pt>
                <c:pt idx="680">
                  <c:v>4950.03345633901</c:v>
                </c:pt>
                <c:pt idx="681">
                  <c:v>4950.03345633901</c:v>
                </c:pt>
                <c:pt idx="682">
                  <c:v>4950.03345633901</c:v>
                </c:pt>
                <c:pt idx="683">
                  <c:v>4950.03345633901</c:v>
                </c:pt>
                <c:pt idx="684">
                  <c:v>4950.03345633901</c:v>
                </c:pt>
                <c:pt idx="685">
                  <c:v>4950.03345633901</c:v>
                </c:pt>
                <c:pt idx="686">
                  <c:v>4950.03345633901</c:v>
                </c:pt>
                <c:pt idx="687">
                  <c:v>4950.03345633901</c:v>
                </c:pt>
                <c:pt idx="688">
                  <c:v>4950.03345633901</c:v>
                </c:pt>
                <c:pt idx="689">
                  <c:v>4950.03345633901</c:v>
                </c:pt>
                <c:pt idx="690">
                  <c:v>4950.03345633901</c:v>
                </c:pt>
                <c:pt idx="691">
                  <c:v>4950.03345633901</c:v>
                </c:pt>
                <c:pt idx="692">
                  <c:v>4950.03345633901</c:v>
                </c:pt>
                <c:pt idx="693">
                  <c:v>4950.03345633901</c:v>
                </c:pt>
                <c:pt idx="694">
                  <c:v>4950.03345633901</c:v>
                </c:pt>
                <c:pt idx="695">
                  <c:v>4950.03345633901</c:v>
                </c:pt>
                <c:pt idx="696">
                  <c:v>4950.03345633901</c:v>
                </c:pt>
                <c:pt idx="697">
                  <c:v>4950.03345633901</c:v>
                </c:pt>
                <c:pt idx="698">
                  <c:v>4950.03345633901</c:v>
                </c:pt>
                <c:pt idx="699">
                  <c:v>4950.03345633901</c:v>
                </c:pt>
                <c:pt idx="700">
                  <c:v>4950.03345633901</c:v>
                </c:pt>
                <c:pt idx="701">
                  <c:v>4950.03345633901</c:v>
                </c:pt>
                <c:pt idx="702">
                  <c:v>4950.03345633901</c:v>
                </c:pt>
                <c:pt idx="703">
                  <c:v>4950.03345633901</c:v>
                </c:pt>
                <c:pt idx="704">
                  <c:v>4950.03345633901</c:v>
                </c:pt>
                <c:pt idx="705">
                  <c:v>4950.03345633901</c:v>
                </c:pt>
                <c:pt idx="706">
                  <c:v>4950.03345633901</c:v>
                </c:pt>
                <c:pt idx="707">
                  <c:v>4950.03345633901</c:v>
                </c:pt>
                <c:pt idx="708">
                  <c:v>4950.03345633901</c:v>
                </c:pt>
                <c:pt idx="709">
                  <c:v>4950.03345633901</c:v>
                </c:pt>
                <c:pt idx="710">
                  <c:v>4950.03345633901</c:v>
                </c:pt>
                <c:pt idx="711">
                  <c:v>4950.03345633901</c:v>
                </c:pt>
                <c:pt idx="712">
                  <c:v>4950.03345633901</c:v>
                </c:pt>
                <c:pt idx="713">
                  <c:v>4950.03345633901</c:v>
                </c:pt>
                <c:pt idx="714">
                  <c:v>4950.03345633901</c:v>
                </c:pt>
                <c:pt idx="715">
                  <c:v>4950.03345633901</c:v>
                </c:pt>
                <c:pt idx="716">
                  <c:v>4950.03345633901</c:v>
                </c:pt>
                <c:pt idx="717">
                  <c:v>4950.03345633901</c:v>
                </c:pt>
                <c:pt idx="718">
                  <c:v>4950.03345633901</c:v>
                </c:pt>
                <c:pt idx="719">
                  <c:v>4950.03345633901</c:v>
                </c:pt>
                <c:pt idx="720">
                  <c:v>4950.03345633901</c:v>
                </c:pt>
                <c:pt idx="721">
                  <c:v>4950.03345633901</c:v>
                </c:pt>
                <c:pt idx="722">
                  <c:v>4950.03345633901</c:v>
                </c:pt>
                <c:pt idx="723">
                  <c:v>4950.03345633901</c:v>
                </c:pt>
                <c:pt idx="724">
                  <c:v>4950.03345633901</c:v>
                </c:pt>
                <c:pt idx="725">
                  <c:v>4950.03345633901</c:v>
                </c:pt>
                <c:pt idx="726">
                  <c:v>4950.03345633901</c:v>
                </c:pt>
                <c:pt idx="727">
                  <c:v>4950.03345633901</c:v>
                </c:pt>
                <c:pt idx="728">
                  <c:v>4950.03345633901</c:v>
                </c:pt>
                <c:pt idx="729">
                  <c:v>4950.03345633901</c:v>
                </c:pt>
                <c:pt idx="730">
                  <c:v>4950.03345633901</c:v>
                </c:pt>
                <c:pt idx="731">
                  <c:v>4950.03345633901</c:v>
                </c:pt>
                <c:pt idx="732">
                  <c:v>4950.03345633901</c:v>
                </c:pt>
                <c:pt idx="733">
                  <c:v>4950.03345633901</c:v>
                </c:pt>
                <c:pt idx="734">
                  <c:v>4950.03345633901</c:v>
                </c:pt>
                <c:pt idx="735">
                  <c:v>4950.03345633901</c:v>
                </c:pt>
                <c:pt idx="736">
                  <c:v>4950.03345633901</c:v>
                </c:pt>
                <c:pt idx="737">
                  <c:v>4950.03345633901</c:v>
                </c:pt>
                <c:pt idx="738">
                  <c:v>4950.03345633901</c:v>
                </c:pt>
                <c:pt idx="739">
                  <c:v>4950.03345633901</c:v>
                </c:pt>
                <c:pt idx="740">
                  <c:v>4950.03345633901</c:v>
                </c:pt>
                <c:pt idx="741">
                  <c:v>4950.03345633901</c:v>
                </c:pt>
                <c:pt idx="742">
                  <c:v>4950.03345633901</c:v>
                </c:pt>
                <c:pt idx="743">
                  <c:v>4950.03345633901</c:v>
                </c:pt>
                <c:pt idx="744">
                  <c:v>4950.03345633901</c:v>
                </c:pt>
                <c:pt idx="745">
                  <c:v>4950.03345633901</c:v>
                </c:pt>
                <c:pt idx="746">
                  <c:v>4950.03345633901</c:v>
                </c:pt>
                <c:pt idx="747">
                  <c:v>4950.03345633901</c:v>
                </c:pt>
                <c:pt idx="748">
                  <c:v>4950.03345633901</c:v>
                </c:pt>
                <c:pt idx="749">
                  <c:v>4950.03345633901</c:v>
                </c:pt>
                <c:pt idx="750">
                  <c:v>4950.03345633901</c:v>
                </c:pt>
                <c:pt idx="751">
                  <c:v>4950.03345633901</c:v>
                </c:pt>
                <c:pt idx="752">
                  <c:v>4950.03345633901</c:v>
                </c:pt>
                <c:pt idx="753">
                  <c:v>4950.03345633901</c:v>
                </c:pt>
                <c:pt idx="754">
                  <c:v>4950.03345633901</c:v>
                </c:pt>
                <c:pt idx="755">
                  <c:v>4950.03345633901</c:v>
                </c:pt>
                <c:pt idx="756">
                  <c:v>4950.03345633901</c:v>
                </c:pt>
                <c:pt idx="757">
                  <c:v>4950.03345633901</c:v>
                </c:pt>
                <c:pt idx="758">
                  <c:v>4950.03345633901</c:v>
                </c:pt>
                <c:pt idx="759">
                  <c:v>4950.03345633901</c:v>
                </c:pt>
                <c:pt idx="760">
                  <c:v>4950.03345633901</c:v>
                </c:pt>
                <c:pt idx="761">
                  <c:v>4950.03345633901</c:v>
                </c:pt>
                <c:pt idx="762">
                  <c:v>4950.03345633901</c:v>
                </c:pt>
                <c:pt idx="763">
                  <c:v>4950.03345633901</c:v>
                </c:pt>
                <c:pt idx="764">
                  <c:v>4950.03345633901</c:v>
                </c:pt>
                <c:pt idx="765">
                  <c:v>4950.03345633901</c:v>
                </c:pt>
                <c:pt idx="766">
                  <c:v>4950.03345633901</c:v>
                </c:pt>
                <c:pt idx="767">
                  <c:v>4950.03345633901</c:v>
                </c:pt>
                <c:pt idx="768">
                  <c:v>4950.03345633901</c:v>
                </c:pt>
                <c:pt idx="769">
                  <c:v>4950.03345633901</c:v>
                </c:pt>
                <c:pt idx="770">
                  <c:v>4950.03345633901</c:v>
                </c:pt>
                <c:pt idx="771">
                  <c:v>4950.03345633901</c:v>
                </c:pt>
                <c:pt idx="772">
                  <c:v>4950.03345633901</c:v>
                </c:pt>
                <c:pt idx="773">
                  <c:v>4950.03345633901</c:v>
                </c:pt>
                <c:pt idx="774">
                  <c:v>4950.03345633901</c:v>
                </c:pt>
                <c:pt idx="775">
                  <c:v>4950.03345633901</c:v>
                </c:pt>
                <c:pt idx="776">
                  <c:v>4950.03345633901</c:v>
                </c:pt>
                <c:pt idx="777">
                  <c:v>4950.03345633901</c:v>
                </c:pt>
                <c:pt idx="778">
                  <c:v>4950.03345633901</c:v>
                </c:pt>
                <c:pt idx="779">
                  <c:v>4950.03345633901</c:v>
                </c:pt>
                <c:pt idx="780">
                  <c:v>4950.03345633901</c:v>
                </c:pt>
                <c:pt idx="781">
                  <c:v>4950.03345633901</c:v>
                </c:pt>
                <c:pt idx="782">
                  <c:v>4950.03345633901</c:v>
                </c:pt>
                <c:pt idx="783">
                  <c:v>4950.03345633901</c:v>
                </c:pt>
                <c:pt idx="784">
                  <c:v>4950.03345633901</c:v>
                </c:pt>
                <c:pt idx="785">
                  <c:v>4950.03345633901</c:v>
                </c:pt>
                <c:pt idx="786">
                  <c:v>4950.03345633901</c:v>
                </c:pt>
                <c:pt idx="787">
                  <c:v>4950.03345633901</c:v>
                </c:pt>
                <c:pt idx="788">
                  <c:v>4950.03345633901</c:v>
                </c:pt>
                <c:pt idx="789">
                  <c:v>4950.03345633901</c:v>
                </c:pt>
                <c:pt idx="790">
                  <c:v>4950.03345633901</c:v>
                </c:pt>
                <c:pt idx="791">
                  <c:v>4950.03345633901</c:v>
                </c:pt>
                <c:pt idx="792">
                  <c:v>4950.03345633901</c:v>
                </c:pt>
                <c:pt idx="793">
                  <c:v>4950.03345633901</c:v>
                </c:pt>
                <c:pt idx="794">
                  <c:v>4950.03345633901</c:v>
                </c:pt>
                <c:pt idx="795">
                  <c:v>4950.03345633901</c:v>
                </c:pt>
                <c:pt idx="796">
                  <c:v>4950.03345633901</c:v>
                </c:pt>
                <c:pt idx="797">
                  <c:v>4950.03345633901</c:v>
                </c:pt>
                <c:pt idx="798">
                  <c:v>4950.03345633901</c:v>
                </c:pt>
                <c:pt idx="799">
                  <c:v>4950.03345633901</c:v>
                </c:pt>
                <c:pt idx="800">
                  <c:v>4950.03345633901</c:v>
                </c:pt>
                <c:pt idx="801">
                  <c:v>4950.03345633901</c:v>
                </c:pt>
                <c:pt idx="802">
                  <c:v>4950.03345633901</c:v>
                </c:pt>
                <c:pt idx="803">
                  <c:v>4950.03345633901</c:v>
                </c:pt>
                <c:pt idx="804">
                  <c:v>4950.03345633901</c:v>
                </c:pt>
                <c:pt idx="805">
                  <c:v>4950.03345633901</c:v>
                </c:pt>
                <c:pt idx="806">
                  <c:v>4950.03345633901</c:v>
                </c:pt>
                <c:pt idx="807">
                  <c:v>4950.03345633901</c:v>
                </c:pt>
                <c:pt idx="808">
                  <c:v>4950.03345633901</c:v>
                </c:pt>
                <c:pt idx="809">
                  <c:v>4950.03345633901</c:v>
                </c:pt>
                <c:pt idx="810">
                  <c:v>4950.03345633901</c:v>
                </c:pt>
                <c:pt idx="811">
                  <c:v>4950.03345633901</c:v>
                </c:pt>
                <c:pt idx="812">
                  <c:v>4950.03345633901</c:v>
                </c:pt>
                <c:pt idx="813">
                  <c:v>4950.03345633901</c:v>
                </c:pt>
                <c:pt idx="814">
                  <c:v>4950.03345633901</c:v>
                </c:pt>
                <c:pt idx="815">
                  <c:v>4950.03345633901</c:v>
                </c:pt>
                <c:pt idx="816">
                  <c:v>4950.03345633901</c:v>
                </c:pt>
                <c:pt idx="817">
                  <c:v>4950.03345633901</c:v>
                </c:pt>
                <c:pt idx="818">
                  <c:v>4950.03345633901</c:v>
                </c:pt>
                <c:pt idx="819">
                  <c:v>4950.03345633901</c:v>
                </c:pt>
                <c:pt idx="820">
                  <c:v>4950.03345633901</c:v>
                </c:pt>
                <c:pt idx="821">
                  <c:v>4950.03345633901</c:v>
                </c:pt>
                <c:pt idx="822">
                  <c:v>4950.03345633901</c:v>
                </c:pt>
                <c:pt idx="823">
                  <c:v>4950.03345633901</c:v>
                </c:pt>
                <c:pt idx="824">
                  <c:v>4950.03345633901</c:v>
                </c:pt>
                <c:pt idx="825">
                  <c:v>4950.03345633901</c:v>
                </c:pt>
                <c:pt idx="826">
                  <c:v>4950.03345633901</c:v>
                </c:pt>
                <c:pt idx="827">
                  <c:v>4950.03345633901</c:v>
                </c:pt>
                <c:pt idx="828">
                  <c:v>4950.03345633901</c:v>
                </c:pt>
                <c:pt idx="829">
                  <c:v>4950.03345633901</c:v>
                </c:pt>
                <c:pt idx="830">
                  <c:v>4950.03345633901</c:v>
                </c:pt>
                <c:pt idx="831">
                  <c:v>4950.03345633901</c:v>
                </c:pt>
                <c:pt idx="832">
                  <c:v>4950.03345633901</c:v>
                </c:pt>
                <c:pt idx="833">
                  <c:v>4950.03345633901</c:v>
                </c:pt>
                <c:pt idx="834">
                  <c:v>4950.03345633901</c:v>
                </c:pt>
                <c:pt idx="835">
                  <c:v>4950.03345633901</c:v>
                </c:pt>
                <c:pt idx="836">
                  <c:v>4950.03345633901</c:v>
                </c:pt>
                <c:pt idx="837">
                  <c:v>4950.03345633901</c:v>
                </c:pt>
                <c:pt idx="838">
                  <c:v>4950.03345633901</c:v>
                </c:pt>
                <c:pt idx="839">
                  <c:v>4950.03345633901</c:v>
                </c:pt>
                <c:pt idx="840">
                  <c:v>4950.03345633901</c:v>
                </c:pt>
                <c:pt idx="841">
                  <c:v>4950.03345633901</c:v>
                </c:pt>
                <c:pt idx="842">
                  <c:v>4950.03345633901</c:v>
                </c:pt>
                <c:pt idx="843">
                  <c:v>4950.03345633901</c:v>
                </c:pt>
                <c:pt idx="844">
                  <c:v>4950.03345633901</c:v>
                </c:pt>
                <c:pt idx="845">
                  <c:v>4950.03345633901</c:v>
                </c:pt>
                <c:pt idx="846">
                  <c:v>4950.03345633901</c:v>
                </c:pt>
                <c:pt idx="847">
                  <c:v>4950.03345633901</c:v>
                </c:pt>
                <c:pt idx="848">
                  <c:v>4950.03345633901</c:v>
                </c:pt>
                <c:pt idx="849">
                  <c:v>4950.03345633901</c:v>
                </c:pt>
                <c:pt idx="850">
                  <c:v>4950.03345633901</c:v>
                </c:pt>
                <c:pt idx="851">
                  <c:v>4950.03345633901</c:v>
                </c:pt>
                <c:pt idx="852">
                  <c:v>4950.03345633901</c:v>
                </c:pt>
                <c:pt idx="853">
                  <c:v>4950.03345633901</c:v>
                </c:pt>
                <c:pt idx="854">
                  <c:v>4950.03345633901</c:v>
                </c:pt>
                <c:pt idx="855">
                  <c:v>4950.03345633901</c:v>
                </c:pt>
                <c:pt idx="856">
                  <c:v>4950.03345633901</c:v>
                </c:pt>
                <c:pt idx="857">
                  <c:v>4950.03345633901</c:v>
                </c:pt>
                <c:pt idx="858">
                  <c:v>4950.03345633901</c:v>
                </c:pt>
                <c:pt idx="859">
                  <c:v>4950.03345633901</c:v>
                </c:pt>
                <c:pt idx="860">
                  <c:v>4950.03345633901</c:v>
                </c:pt>
                <c:pt idx="861">
                  <c:v>4950.03345633901</c:v>
                </c:pt>
                <c:pt idx="862">
                  <c:v>4950.03345633901</c:v>
                </c:pt>
                <c:pt idx="863">
                  <c:v>4950.03345633901</c:v>
                </c:pt>
                <c:pt idx="864">
                  <c:v>4950.03345633901</c:v>
                </c:pt>
                <c:pt idx="865">
                  <c:v>4950.03345633901</c:v>
                </c:pt>
                <c:pt idx="866">
                  <c:v>4950.03345633901</c:v>
                </c:pt>
                <c:pt idx="867">
                  <c:v>4950.03345633901</c:v>
                </c:pt>
                <c:pt idx="868">
                  <c:v>4950.03345633901</c:v>
                </c:pt>
                <c:pt idx="869">
                  <c:v>4950.03345633901</c:v>
                </c:pt>
                <c:pt idx="870">
                  <c:v>4950.03345633901</c:v>
                </c:pt>
                <c:pt idx="871">
                  <c:v>4950.03345633901</c:v>
                </c:pt>
                <c:pt idx="872">
                  <c:v>4950.03345633901</c:v>
                </c:pt>
                <c:pt idx="873">
                  <c:v>4950.03345633901</c:v>
                </c:pt>
                <c:pt idx="874">
                  <c:v>4950.03345633901</c:v>
                </c:pt>
                <c:pt idx="875">
                  <c:v>4950.03345633901</c:v>
                </c:pt>
                <c:pt idx="876">
                  <c:v>4950.03345633901</c:v>
                </c:pt>
                <c:pt idx="877">
                  <c:v>4950.03345633901</c:v>
                </c:pt>
                <c:pt idx="878">
                  <c:v>4950.03345633901</c:v>
                </c:pt>
                <c:pt idx="879">
                  <c:v>4950.03345633901</c:v>
                </c:pt>
                <c:pt idx="880">
                  <c:v>4950.03345633901</c:v>
                </c:pt>
                <c:pt idx="881">
                  <c:v>4950.03345633901</c:v>
                </c:pt>
                <c:pt idx="882">
                  <c:v>4950.03345633901</c:v>
                </c:pt>
                <c:pt idx="883">
                  <c:v>4950.03345633901</c:v>
                </c:pt>
                <c:pt idx="884">
                  <c:v>4950.03345633901</c:v>
                </c:pt>
                <c:pt idx="885">
                  <c:v>4950.03345633901</c:v>
                </c:pt>
                <c:pt idx="886">
                  <c:v>4950.03345633901</c:v>
                </c:pt>
                <c:pt idx="887">
                  <c:v>4950.03345633901</c:v>
                </c:pt>
                <c:pt idx="888">
                  <c:v>4950.03345633901</c:v>
                </c:pt>
                <c:pt idx="889">
                  <c:v>4950.03345633901</c:v>
                </c:pt>
                <c:pt idx="890">
                  <c:v>4950.03345633901</c:v>
                </c:pt>
                <c:pt idx="891">
                  <c:v>4950.03345633901</c:v>
                </c:pt>
                <c:pt idx="892">
                  <c:v>4950.03345633901</c:v>
                </c:pt>
                <c:pt idx="893">
                  <c:v>4950.03345633901</c:v>
                </c:pt>
                <c:pt idx="894">
                  <c:v>4950.03345633901</c:v>
                </c:pt>
                <c:pt idx="895">
                  <c:v>4950.03345633901</c:v>
                </c:pt>
                <c:pt idx="896">
                  <c:v>4950.03345633901</c:v>
                </c:pt>
                <c:pt idx="897">
                  <c:v>4950.03345633901</c:v>
                </c:pt>
                <c:pt idx="898">
                  <c:v>4950.03345633901</c:v>
                </c:pt>
                <c:pt idx="899">
                  <c:v>4950.03345633901</c:v>
                </c:pt>
                <c:pt idx="900">
                  <c:v>4950.03345633901</c:v>
                </c:pt>
                <c:pt idx="901">
                  <c:v>4950.03345633901</c:v>
                </c:pt>
                <c:pt idx="902">
                  <c:v>4950.03345633901</c:v>
                </c:pt>
                <c:pt idx="903">
                  <c:v>4950.03345633901</c:v>
                </c:pt>
                <c:pt idx="904">
                  <c:v>4950.03345633901</c:v>
                </c:pt>
                <c:pt idx="905">
                  <c:v>4950.03345633901</c:v>
                </c:pt>
                <c:pt idx="906">
                  <c:v>4950.03345633901</c:v>
                </c:pt>
                <c:pt idx="907">
                  <c:v>4950.03345633901</c:v>
                </c:pt>
                <c:pt idx="908">
                  <c:v>4950.03345633901</c:v>
                </c:pt>
                <c:pt idx="909">
                  <c:v>4950.03345633901</c:v>
                </c:pt>
                <c:pt idx="910">
                  <c:v>4950.03345633901</c:v>
                </c:pt>
                <c:pt idx="911">
                  <c:v>4950.03345633901</c:v>
                </c:pt>
                <c:pt idx="912">
                  <c:v>4950.03345633901</c:v>
                </c:pt>
                <c:pt idx="913">
                  <c:v>4950.03345633901</c:v>
                </c:pt>
                <c:pt idx="914">
                  <c:v>4950.03345633901</c:v>
                </c:pt>
                <c:pt idx="915">
                  <c:v>4950.03345633901</c:v>
                </c:pt>
                <c:pt idx="916">
                  <c:v>4950.03345633901</c:v>
                </c:pt>
                <c:pt idx="917">
                  <c:v>4950.03345633901</c:v>
                </c:pt>
                <c:pt idx="918">
                  <c:v>4950.03345633901</c:v>
                </c:pt>
                <c:pt idx="919">
                  <c:v>4950.03345633901</c:v>
                </c:pt>
                <c:pt idx="920">
                  <c:v>4950.03345633901</c:v>
                </c:pt>
                <c:pt idx="921">
                  <c:v>4950.03345633901</c:v>
                </c:pt>
                <c:pt idx="922">
                  <c:v>4950.03345633901</c:v>
                </c:pt>
                <c:pt idx="923">
                  <c:v>4950.03345633901</c:v>
                </c:pt>
                <c:pt idx="924">
                  <c:v>4950.03345633901</c:v>
                </c:pt>
                <c:pt idx="925">
                  <c:v>4950.03345633901</c:v>
                </c:pt>
                <c:pt idx="926">
                  <c:v>4950.03345633901</c:v>
                </c:pt>
                <c:pt idx="927">
                  <c:v>4950.03345633901</c:v>
                </c:pt>
                <c:pt idx="928">
                  <c:v>4950.03345633901</c:v>
                </c:pt>
                <c:pt idx="929">
                  <c:v>4950.03345633901</c:v>
                </c:pt>
                <c:pt idx="930">
                  <c:v>4950.03345633901</c:v>
                </c:pt>
                <c:pt idx="931">
                  <c:v>4950.03345633901</c:v>
                </c:pt>
                <c:pt idx="932">
                  <c:v>4950.03345633901</c:v>
                </c:pt>
                <c:pt idx="933">
                  <c:v>4950.03345633901</c:v>
                </c:pt>
                <c:pt idx="934">
                  <c:v>4950.03345633901</c:v>
                </c:pt>
                <c:pt idx="935">
                  <c:v>4950.03345633901</c:v>
                </c:pt>
                <c:pt idx="936">
                  <c:v>4950.03345633901</c:v>
                </c:pt>
                <c:pt idx="937">
                  <c:v>4950.03345633901</c:v>
                </c:pt>
                <c:pt idx="938">
                  <c:v>4950.03345633901</c:v>
                </c:pt>
                <c:pt idx="939">
                  <c:v>4950.03345633901</c:v>
                </c:pt>
                <c:pt idx="940">
                  <c:v>4950.03345633901</c:v>
                </c:pt>
                <c:pt idx="941">
                  <c:v>4950.03345633901</c:v>
                </c:pt>
                <c:pt idx="942">
                  <c:v>4950.03345633901</c:v>
                </c:pt>
                <c:pt idx="943">
                  <c:v>4950.03345633901</c:v>
                </c:pt>
                <c:pt idx="944">
                  <c:v>4950.03345633901</c:v>
                </c:pt>
                <c:pt idx="945">
                  <c:v>4950.03345633901</c:v>
                </c:pt>
                <c:pt idx="946">
                  <c:v>4950.03345633901</c:v>
                </c:pt>
                <c:pt idx="947">
                  <c:v>4950.03345633901</c:v>
                </c:pt>
                <c:pt idx="948">
                  <c:v>4950.03345633901</c:v>
                </c:pt>
                <c:pt idx="949">
                  <c:v>4950.03345633901</c:v>
                </c:pt>
                <c:pt idx="950">
                  <c:v>4950.03345633901</c:v>
                </c:pt>
                <c:pt idx="951">
                  <c:v>4950.03345633901</c:v>
                </c:pt>
                <c:pt idx="952">
                  <c:v>4950.03345633901</c:v>
                </c:pt>
                <c:pt idx="953">
                  <c:v>4950.03345633901</c:v>
                </c:pt>
                <c:pt idx="954">
                  <c:v>4950.03345633901</c:v>
                </c:pt>
                <c:pt idx="955">
                  <c:v>4950.03345633901</c:v>
                </c:pt>
                <c:pt idx="956">
                  <c:v>4950.03345633901</c:v>
                </c:pt>
                <c:pt idx="957">
                  <c:v>4950.03345633901</c:v>
                </c:pt>
                <c:pt idx="958">
                  <c:v>4950.03345633901</c:v>
                </c:pt>
                <c:pt idx="959">
                  <c:v>4950.03345633901</c:v>
                </c:pt>
                <c:pt idx="960">
                  <c:v>4950.03345633901</c:v>
                </c:pt>
                <c:pt idx="961">
                  <c:v>4950.03345633901</c:v>
                </c:pt>
                <c:pt idx="962">
                  <c:v>4950.03345633901</c:v>
                </c:pt>
                <c:pt idx="963">
                  <c:v>4950.03345633901</c:v>
                </c:pt>
                <c:pt idx="964">
                  <c:v>4950.03345633901</c:v>
                </c:pt>
                <c:pt idx="965">
                  <c:v>4950.03345633901</c:v>
                </c:pt>
                <c:pt idx="966">
                  <c:v>4950.03345633901</c:v>
                </c:pt>
                <c:pt idx="967">
                  <c:v>4950.03345633901</c:v>
                </c:pt>
                <c:pt idx="968">
                  <c:v>4950.03345633901</c:v>
                </c:pt>
                <c:pt idx="969">
                  <c:v>4950.03345633901</c:v>
                </c:pt>
                <c:pt idx="970">
                  <c:v>4950.03345633901</c:v>
                </c:pt>
                <c:pt idx="971">
                  <c:v>4950.03345633901</c:v>
                </c:pt>
                <c:pt idx="972">
                  <c:v>4950.03345633901</c:v>
                </c:pt>
                <c:pt idx="973">
                  <c:v>4950.03345633901</c:v>
                </c:pt>
                <c:pt idx="974">
                  <c:v>4950.03345633901</c:v>
                </c:pt>
                <c:pt idx="975">
                  <c:v>4950.03345633901</c:v>
                </c:pt>
                <c:pt idx="976">
                  <c:v>4950.03345633901</c:v>
                </c:pt>
                <c:pt idx="977">
                  <c:v>4950.03345633901</c:v>
                </c:pt>
                <c:pt idx="978">
                  <c:v>4950.03345633901</c:v>
                </c:pt>
                <c:pt idx="979">
                  <c:v>4950.03345633901</c:v>
                </c:pt>
                <c:pt idx="980">
                  <c:v>4950.03345633901</c:v>
                </c:pt>
                <c:pt idx="981">
                  <c:v>4950.03345633901</c:v>
                </c:pt>
                <c:pt idx="982">
                  <c:v>4950.03345633901</c:v>
                </c:pt>
                <c:pt idx="983">
                  <c:v>4950.03345633901</c:v>
                </c:pt>
                <c:pt idx="984">
                  <c:v>4950.03345633901</c:v>
                </c:pt>
                <c:pt idx="985">
                  <c:v>4950.03345633901</c:v>
                </c:pt>
                <c:pt idx="986">
                  <c:v>4950.03345633901</c:v>
                </c:pt>
                <c:pt idx="987">
                  <c:v>4950.03345633901</c:v>
                </c:pt>
                <c:pt idx="988">
                  <c:v>4950.03345633901</c:v>
                </c:pt>
                <c:pt idx="989">
                  <c:v>4950.03345633901</c:v>
                </c:pt>
                <c:pt idx="990">
                  <c:v>4950.03345633901</c:v>
                </c:pt>
                <c:pt idx="991">
                  <c:v>4950.03345633901</c:v>
                </c:pt>
                <c:pt idx="992">
                  <c:v>4950.03345633901</c:v>
                </c:pt>
                <c:pt idx="993">
                  <c:v>4950.03345633901</c:v>
                </c:pt>
                <c:pt idx="994">
                  <c:v>4950.03345633901</c:v>
                </c:pt>
                <c:pt idx="995">
                  <c:v>4950.03345633901</c:v>
                </c:pt>
                <c:pt idx="996">
                  <c:v>4950.03345633901</c:v>
                </c:pt>
                <c:pt idx="997">
                  <c:v>4950.03345633901</c:v>
                </c:pt>
                <c:pt idx="998">
                  <c:v>4950.03345633901</c:v>
                </c:pt>
                <c:pt idx="999">
                  <c:v>4950.03345633901</c:v>
                </c:pt>
                <c:pt idx="1000">
                  <c:v>4950.03345633901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667.789353366629</c:v>
                </c:pt>
                <c:pt idx="1">
                  <c:v>2327.11112755167</c:v>
                </c:pt>
                <c:pt idx="2">
                  <c:v>2221.33993123985</c:v>
                </c:pt>
                <c:pt idx="3">
                  <c:v>2142.86622685712</c:v>
                </c:pt>
                <c:pt idx="4">
                  <c:v>2119.81080186481</c:v>
                </c:pt>
                <c:pt idx="5">
                  <c:v>2081.25130911843</c:v>
                </c:pt>
                <c:pt idx="6">
                  <c:v>2060.29670806335</c:v>
                </c:pt>
                <c:pt idx="7">
                  <c:v>2022.42035823749</c:v>
                </c:pt>
                <c:pt idx="8">
                  <c:v>2001.9247048065</c:v>
                </c:pt>
                <c:pt idx="9">
                  <c:v>1963.76470821677</c:v>
                </c:pt>
                <c:pt idx="10">
                  <c:v>1943.31780522499</c:v>
                </c:pt>
                <c:pt idx="11">
                  <c:v>1904.68859028645</c:v>
                </c:pt>
                <c:pt idx="12">
                  <c:v>1884.15685758868</c:v>
                </c:pt>
                <c:pt idx="13">
                  <c:v>1845.04749796672</c:v>
                </c:pt>
                <c:pt idx="14">
                  <c:v>1824.38387571393</c:v>
                </c:pt>
                <c:pt idx="15">
                  <c:v>1784.82887795082</c:v>
                </c:pt>
                <c:pt idx="16">
                  <c:v>1764.01757801114</c:v>
                </c:pt>
                <c:pt idx="17">
                  <c:v>1724.06053249812</c:v>
                </c:pt>
                <c:pt idx="18">
                  <c:v>1703.09724089446</c:v>
                </c:pt>
                <c:pt idx="19">
                  <c:v>1662.77929019039</c:v>
                </c:pt>
                <c:pt idx="20">
                  <c:v>1641.66296631865</c:v>
                </c:pt>
                <c:pt idx="21">
                  <c:v>1601.01907500422</c:v>
                </c:pt>
                <c:pt idx="22">
                  <c:v>1579.74803648203</c:v>
                </c:pt>
                <c:pt idx="23">
                  <c:v>1538.80585629095</c:v>
                </c:pt>
                <c:pt idx="24">
                  <c:v>1516.54273456455</c:v>
                </c:pt>
                <c:pt idx="25">
                  <c:v>1473.68735963047</c:v>
                </c:pt>
                <c:pt idx="26">
                  <c:v>1450.27391843838</c:v>
                </c:pt>
                <c:pt idx="27">
                  <c:v>1405.26569744887</c:v>
                </c:pt>
                <c:pt idx="28">
                  <c:v>1318.16762437856</c:v>
                </c:pt>
                <c:pt idx="29">
                  <c:v>1273.74784602451</c:v>
                </c:pt>
                <c:pt idx="30">
                  <c:v>1237.1517685243</c:v>
                </c:pt>
                <c:pt idx="31">
                  <c:v>1229.78320348851</c:v>
                </c:pt>
                <c:pt idx="32">
                  <c:v>1229.49351835125</c:v>
                </c:pt>
                <c:pt idx="33">
                  <c:v>1211.16957659403</c:v>
                </c:pt>
                <c:pt idx="34">
                  <c:v>1210.7432048088</c:v>
                </c:pt>
                <c:pt idx="35">
                  <c:v>1193.81340718188</c:v>
                </c:pt>
                <c:pt idx="36">
                  <c:v>1193.29204212279</c:v>
                </c:pt>
                <c:pt idx="37">
                  <c:v>1176.82906247628</c:v>
                </c:pt>
                <c:pt idx="38">
                  <c:v>1176.22956670673</c:v>
                </c:pt>
                <c:pt idx="39">
                  <c:v>1159.86712181741</c:v>
                </c:pt>
                <c:pt idx="40">
                  <c:v>1159.20776110142</c:v>
                </c:pt>
                <c:pt idx="41">
                  <c:v>1142.8329658831</c:v>
                </c:pt>
                <c:pt idx="42">
                  <c:v>1142.12562842912</c:v>
                </c:pt>
                <c:pt idx="43">
                  <c:v>1125.68034215854</c:v>
                </c:pt>
                <c:pt idx="44">
                  <c:v>1124.93241825395</c:v>
                </c:pt>
                <c:pt idx="45">
                  <c:v>1108.41078287133</c:v>
                </c:pt>
                <c:pt idx="46">
                  <c:v>1107.63435373215</c:v>
                </c:pt>
                <c:pt idx="47">
                  <c:v>1091.11346369535</c:v>
                </c:pt>
                <c:pt idx="48">
                  <c:v>1090.31759059492</c:v>
                </c:pt>
                <c:pt idx="49">
                  <c:v>1073.87708388165</c:v>
                </c:pt>
                <c:pt idx="50">
                  <c:v>1072.98594194201</c:v>
                </c:pt>
                <c:pt idx="51">
                  <c:v>1056.80206130038</c:v>
                </c:pt>
                <c:pt idx="52">
                  <c:v>1055.86760973708</c:v>
                </c:pt>
                <c:pt idx="53">
                  <c:v>1040.3504349934</c:v>
                </c:pt>
                <c:pt idx="54">
                  <c:v>1036.7803412235</c:v>
                </c:pt>
                <c:pt idx="55">
                  <c:v>1004.76083394215</c:v>
                </c:pt>
                <c:pt idx="56">
                  <c:v>985.651275397957</c:v>
                </c:pt>
                <c:pt idx="57">
                  <c:v>970.475613156641</c:v>
                </c:pt>
                <c:pt idx="58">
                  <c:v>954.909427664145</c:v>
                </c:pt>
                <c:pt idx="59">
                  <c:v>951.434332062883</c:v>
                </c:pt>
                <c:pt idx="60">
                  <c:v>951.371564873519</c:v>
                </c:pt>
                <c:pt idx="61">
                  <c:v>944.363272756174</c:v>
                </c:pt>
                <c:pt idx="62">
                  <c:v>944.438940862326</c:v>
                </c:pt>
                <c:pt idx="63">
                  <c:v>936.751867302652</c:v>
                </c:pt>
                <c:pt idx="64">
                  <c:v>936.896296929069</c:v>
                </c:pt>
                <c:pt idx="65">
                  <c:v>928.516855557323</c:v>
                </c:pt>
                <c:pt idx="66">
                  <c:v>928.691920766837</c:v>
                </c:pt>
                <c:pt idx="67">
                  <c:v>919.758325148292</c:v>
                </c:pt>
                <c:pt idx="68">
                  <c:v>915.92105138447</c:v>
                </c:pt>
                <c:pt idx="69">
                  <c:v>916.102703045912</c:v>
                </c:pt>
                <c:pt idx="70">
                  <c:v>907.838419611659</c:v>
                </c:pt>
                <c:pt idx="71">
                  <c:v>907.987592734249</c:v>
                </c:pt>
                <c:pt idx="72">
                  <c:v>898.583462432349</c:v>
                </c:pt>
                <c:pt idx="73">
                  <c:v>889.300404115516</c:v>
                </c:pt>
                <c:pt idx="74">
                  <c:v>885.507055543824</c:v>
                </c:pt>
                <c:pt idx="75">
                  <c:v>885.606724894908</c:v>
                </c:pt>
                <c:pt idx="76">
                  <c:v>877.316079052927</c:v>
                </c:pt>
                <c:pt idx="77">
                  <c:v>868.607045519552</c:v>
                </c:pt>
                <c:pt idx="78">
                  <c:v>865.100554018427</c:v>
                </c:pt>
                <c:pt idx="79">
                  <c:v>865.084220172456</c:v>
                </c:pt>
                <c:pt idx="80">
                  <c:v>857.760387786512</c:v>
                </c:pt>
                <c:pt idx="81">
                  <c:v>850.094271447196</c:v>
                </c:pt>
                <c:pt idx="82">
                  <c:v>838.017183331784</c:v>
                </c:pt>
                <c:pt idx="83">
                  <c:v>829.300765260161</c:v>
                </c:pt>
                <c:pt idx="84">
                  <c:v>821.294441355034</c:v>
                </c:pt>
                <c:pt idx="85">
                  <c:v>814.023451769699</c:v>
                </c:pt>
                <c:pt idx="86">
                  <c:v>809.534996602072</c:v>
                </c:pt>
                <c:pt idx="87">
                  <c:v>810.107823084993</c:v>
                </c:pt>
                <c:pt idx="88">
                  <c:v>807.446442180465</c:v>
                </c:pt>
                <c:pt idx="89">
                  <c:v>808.102537050632</c:v>
                </c:pt>
                <c:pt idx="90">
                  <c:v>803.097751025712</c:v>
                </c:pt>
                <c:pt idx="91">
                  <c:v>803.777900530602</c:v>
                </c:pt>
                <c:pt idx="92">
                  <c:v>798.441956029898</c:v>
                </c:pt>
                <c:pt idx="93">
                  <c:v>793.557938266212</c:v>
                </c:pt>
                <c:pt idx="94">
                  <c:v>792.757718273873</c:v>
                </c:pt>
                <c:pt idx="95">
                  <c:v>792.490346912084</c:v>
                </c:pt>
                <c:pt idx="96">
                  <c:v>787.015729337901</c:v>
                </c:pt>
                <c:pt idx="97">
                  <c:v>786.057641382412</c:v>
                </c:pt>
                <c:pt idx="98">
                  <c:v>786.607387744689</c:v>
                </c:pt>
                <c:pt idx="99">
                  <c:v>780.781135477705</c:v>
                </c:pt>
                <c:pt idx="100">
                  <c:v>775.300094966314</c:v>
                </c:pt>
                <c:pt idx="101">
                  <c:v>769.815860350737</c:v>
                </c:pt>
                <c:pt idx="102">
                  <c:v>768.089518318924</c:v>
                </c:pt>
                <c:pt idx="103">
                  <c:v>768.539467770504</c:v>
                </c:pt>
                <c:pt idx="104">
                  <c:v>763.070106208955</c:v>
                </c:pt>
                <c:pt idx="105">
                  <c:v>758.162107592337</c:v>
                </c:pt>
                <c:pt idx="106">
                  <c:v>756.74758819446</c:v>
                </c:pt>
                <c:pt idx="107">
                  <c:v>757.157084901111</c:v>
                </c:pt>
                <c:pt idx="108">
                  <c:v>752.596484027591</c:v>
                </c:pt>
                <c:pt idx="109">
                  <c:v>746.246594529099</c:v>
                </c:pt>
                <c:pt idx="110">
                  <c:v>741.530134340714</c:v>
                </c:pt>
                <c:pt idx="111">
                  <c:v>737.20659407303</c:v>
                </c:pt>
                <c:pt idx="112">
                  <c:v>732.152902283209</c:v>
                </c:pt>
                <c:pt idx="113">
                  <c:v>728.964117513975</c:v>
                </c:pt>
                <c:pt idx="114">
                  <c:v>728.108344212728</c:v>
                </c:pt>
                <c:pt idx="115">
                  <c:v>728.155610792327</c:v>
                </c:pt>
                <c:pt idx="116">
                  <c:v>726.543916476391</c:v>
                </c:pt>
                <c:pt idx="117">
                  <c:v>726.529305400425</c:v>
                </c:pt>
                <c:pt idx="118">
                  <c:v>723.68452593676</c:v>
                </c:pt>
                <c:pt idx="119">
                  <c:v>720.701816055859</c:v>
                </c:pt>
                <c:pt idx="120">
                  <c:v>717.492973198544</c:v>
                </c:pt>
                <c:pt idx="121">
                  <c:v>715.797543426414</c:v>
                </c:pt>
                <c:pt idx="122">
                  <c:v>715.859725096505</c:v>
                </c:pt>
                <c:pt idx="123">
                  <c:v>712.511910586698</c:v>
                </c:pt>
                <c:pt idx="124">
                  <c:v>710.82911510239</c:v>
                </c:pt>
                <c:pt idx="125">
                  <c:v>710.921330589243</c:v>
                </c:pt>
                <c:pt idx="126">
                  <c:v>709.918596410115</c:v>
                </c:pt>
                <c:pt idx="127">
                  <c:v>709.87144854769</c:v>
                </c:pt>
                <c:pt idx="128">
                  <c:v>705.610791359586</c:v>
                </c:pt>
                <c:pt idx="129">
                  <c:v>702.431112954155</c:v>
                </c:pt>
                <c:pt idx="130">
                  <c:v>701.538058119422</c:v>
                </c:pt>
                <c:pt idx="131">
                  <c:v>701.479025127702</c:v>
                </c:pt>
                <c:pt idx="132">
                  <c:v>697.760931080726</c:v>
                </c:pt>
                <c:pt idx="133">
                  <c:v>696.354030688342</c:v>
                </c:pt>
                <c:pt idx="134">
                  <c:v>696.406508250285</c:v>
                </c:pt>
                <c:pt idx="135">
                  <c:v>695.305799529037</c:v>
                </c:pt>
                <c:pt idx="136">
                  <c:v>695.194560519625</c:v>
                </c:pt>
                <c:pt idx="137">
                  <c:v>690.988635249748</c:v>
                </c:pt>
                <c:pt idx="138">
                  <c:v>687.939421078162</c:v>
                </c:pt>
                <c:pt idx="139">
                  <c:v>684.325320179701</c:v>
                </c:pt>
                <c:pt idx="140">
                  <c:v>681.845355775247</c:v>
                </c:pt>
                <c:pt idx="141">
                  <c:v>680.940701096348</c:v>
                </c:pt>
                <c:pt idx="142">
                  <c:v>681.008372278977</c:v>
                </c:pt>
                <c:pt idx="143">
                  <c:v>680.222331230112</c:v>
                </c:pt>
                <c:pt idx="144">
                  <c:v>680.239430695525</c:v>
                </c:pt>
                <c:pt idx="145">
                  <c:v>677.886521588391</c:v>
                </c:pt>
                <c:pt idx="146">
                  <c:v>675.69821016216</c:v>
                </c:pt>
                <c:pt idx="147">
                  <c:v>673.381247014384</c:v>
                </c:pt>
                <c:pt idx="148">
                  <c:v>672.367050776391</c:v>
                </c:pt>
                <c:pt idx="149">
                  <c:v>672.426643898493</c:v>
                </c:pt>
                <c:pt idx="150">
                  <c:v>670.029491988373</c:v>
                </c:pt>
                <c:pt idx="151">
                  <c:v>669.018124691284</c:v>
                </c:pt>
                <c:pt idx="152">
                  <c:v>669.052812845966</c:v>
                </c:pt>
                <c:pt idx="153">
                  <c:v>667.35743776104</c:v>
                </c:pt>
                <c:pt idx="154">
                  <c:v>666.74075050574</c:v>
                </c:pt>
                <c:pt idx="155">
                  <c:v>666.725845143249</c:v>
                </c:pt>
                <c:pt idx="156">
                  <c:v>663.77557743585</c:v>
                </c:pt>
                <c:pt idx="157">
                  <c:v>662.341808344026</c:v>
                </c:pt>
                <c:pt idx="158">
                  <c:v>662.336717381303</c:v>
                </c:pt>
                <c:pt idx="159">
                  <c:v>660.238205405388</c:v>
                </c:pt>
                <c:pt idx="160">
                  <c:v>659.595381587963</c:v>
                </c:pt>
                <c:pt idx="161">
                  <c:v>659.581168524497</c:v>
                </c:pt>
                <c:pt idx="162">
                  <c:v>658.964173364986</c:v>
                </c:pt>
                <c:pt idx="163">
                  <c:v>658.895847486923</c:v>
                </c:pt>
                <c:pt idx="164">
                  <c:v>656.182364924809</c:v>
                </c:pt>
                <c:pt idx="165">
                  <c:v>654.348234481114</c:v>
                </c:pt>
                <c:pt idx="166">
                  <c:v>652.253177291076</c:v>
                </c:pt>
                <c:pt idx="167">
                  <c:v>650.678765769812</c:v>
                </c:pt>
                <c:pt idx="168">
                  <c:v>650.006844913143</c:v>
                </c:pt>
                <c:pt idx="169">
                  <c:v>650.042277503276</c:v>
                </c:pt>
                <c:pt idx="170">
                  <c:v>649.41121210516</c:v>
                </c:pt>
                <c:pt idx="171">
                  <c:v>649.43188522563</c:v>
                </c:pt>
                <c:pt idx="172">
                  <c:v>647.756590435263</c:v>
                </c:pt>
                <c:pt idx="173">
                  <c:v>646.072173902329</c:v>
                </c:pt>
                <c:pt idx="174">
                  <c:v>644.266437483334</c:v>
                </c:pt>
                <c:pt idx="175">
                  <c:v>643.365181933152</c:v>
                </c:pt>
                <c:pt idx="176">
                  <c:v>643.410128888397</c:v>
                </c:pt>
                <c:pt idx="177">
                  <c:v>641.633081668959</c:v>
                </c:pt>
                <c:pt idx="178">
                  <c:v>640.801069468688</c:v>
                </c:pt>
                <c:pt idx="179">
                  <c:v>640.86487682423</c:v>
                </c:pt>
                <c:pt idx="180">
                  <c:v>639.750564827364</c:v>
                </c:pt>
                <c:pt idx="181">
                  <c:v>639.289167190632</c:v>
                </c:pt>
                <c:pt idx="182">
                  <c:v>639.349774788553</c:v>
                </c:pt>
                <c:pt idx="183">
                  <c:v>637.228989396264</c:v>
                </c:pt>
                <c:pt idx="184">
                  <c:v>636.660642391337</c:v>
                </c:pt>
                <c:pt idx="185">
                  <c:v>636.689445457486</c:v>
                </c:pt>
                <c:pt idx="186">
                  <c:v>635.380455770039</c:v>
                </c:pt>
                <c:pt idx="187">
                  <c:v>634.905264517444</c:v>
                </c:pt>
                <c:pt idx="188">
                  <c:v>635.040402207032</c:v>
                </c:pt>
                <c:pt idx="189">
                  <c:v>634.616955847131</c:v>
                </c:pt>
                <c:pt idx="190">
                  <c:v>634.662982401866</c:v>
                </c:pt>
                <c:pt idx="191">
                  <c:v>633.396993673636</c:v>
                </c:pt>
                <c:pt idx="192">
                  <c:v>632.453258274984</c:v>
                </c:pt>
                <c:pt idx="193">
                  <c:v>630.538747445449</c:v>
                </c:pt>
                <c:pt idx="194">
                  <c:v>629.122000242139</c:v>
                </c:pt>
                <c:pt idx="195">
                  <c:v>628.836859633894</c:v>
                </c:pt>
                <c:pt idx="196">
                  <c:v>628.70029605041</c:v>
                </c:pt>
                <c:pt idx="197">
                  <c:v>628.540428943909</c:v>
                </c:pt>
                <c:pt idx="198">
                  <c:v>628.581650524778</c:v>
                </c:pt>
                <c:pt idx="199">
                  <c:v>627.357822571706</c:v>
                </c:pt>
                <c:pt idx="200">
                  <c:v>626.419496195962</c:v>
                </c:pt>
                <c:pt idx="201">
                  <c:v>625.408889404064</c:v>
                </c:pt>
                <c:pt idx="202">
                  <c:v>624.962650119835</c:v>
                </c:pt>
                <c:pt idx="203">
                  <c:v>624.888803712794</c:v>
                </c:pt>
                <c:pt idx="204">
                  <c:v>623.968713151582</c:v>
                </c:pt>
                <c:pt idx="205">
                  <c:v>623.646450202677</c:v>
                </c:pt>
                <c:pt idx="206">
                  <c:v>623.65882801549</c:v>
                </c:pt>
                <c:pt idx="207">
                  <c:v>623.031891726047</c:v>
                </c:pt>
                <c:pt idx="208">
                  <c:v>623.028291912869</c:v>
                </c:pt>
                <c:pt idx="209">
                  <c:v>622.873825285066</c:v>
                </c:pt>
                <c:pt idx="210">
                  <c:v>623.012919249716</c:v>
                </c:pt>
                <c:pt idx="211">
                  <c:v>621.746420054798</c:v>
                </c:pt>
                <c:pt idx="212">
                  <c:v>621.361999476596</c:v>
                </c:pt>
                <c:pt idx="213">
                  <c:v>621.404355921842</c:v>
                </c:pt>
                <c:pt idx="214">
                  <c:v>620.636646056814</c:v>
                </c:pt>
                <c:pt idx="215">
                  <c:v>620.070542519132</c:v>
                </c:pt>
                <c:pt idx="216">
                  <c:v>620.253775795743</c:v>
                </c:pt>
                <c:pt idx="217">
                  <c:v>619.399387336283</c:v>
                </c:pt>
                <c:pt idx="218">
                  <c:v>620.261212552637</c:v>
                </c:pt>
                <c:pt idx="219">
                  <c:v>618.828682084002</c:v>
                </c:pt>
                <c:pt idx="220">
                  <c:v>618.634840545186</c:v>
                </c:pt>
                <c:pt idx="221">
                  <c:v>618.708395539773</c:v>
                </c:pt>
                <c:pt idx="222">
                  <c:v>618.894938656669</c:v>
                </c:pt>
                <c:pt idx="223">
                  <c:v>618.287222734788</c:v>
                </c:pt>
                <c:pt idx="224">
                  <c:v>618.333991650857</c:v>
                </c:pt>
                <c:pt idx="225">
                  <c:v>618.132429551107</c:v>
                </c:pt>
                <c:pt idx="226">
                  <c:v>618.193648325565</c:v>
                </c:pt>
                <c:pt idx="227">
                  <c:v>617.65601070363</c:v>
                </c:pt>
                <c:pt idx="228">
                  <c:v>617.150085048483</c:v>
                </c:pt>
                <c:pt idx="229">
                  <c:v>616.941940997145</c:v>
                </c:pt>
                <c:pt idx="230">
                  <c:v>617.048496111223</c:v>
                </c:pt>
                <c:pt idx="231">
                  <c:v>616.479419349392</c:v>
                </c:pt>
                <c:pt idx="232">
                  <c:v>616.151061029896</c:v>
                </c:pt>
                <c:pt idx="233">
                  <c:v>616.087951699213</c:v>
                </c:pt>
                <c:pt idx="234">
                  <c:v>615.906818358734</c:v>
                </c:pt>
                <c:pt idx="235">
                  <c:v>615.851078472122</c:v>
                </c:pt>
                <c:pt idx="236">
                  <c:v>615.409748959393</c:v>
                </c:pt>
                <c:pt idx="237">
                  <c:v>615.562605994701</c:v>
                </c:pt>
                <c:pt idx="238">
                  <c:v>615.013665007108</c:v>
                </c:pt>
                <c:pt idx="239">
                  <c:v>614.892854781106</c:v>
                </c:pt>
                <c:pt idx="240">
                  <c:v>615.071805709515</c:v>
                </c:pt>
                <c:pt idx="241">
                  <c:v>614.787101629861</c:v>
                </c:pt>
                <c:pt idx="242">
                  <c:v>614.856613154656</c:v>
                </c:pt>
                <c:pt idx="243">
                  <c:v>615.302341295488</c:v>
                </c:pt>
                <c:pt idx="244">
                  <c:v>613.966026313226</c:v>
                </c:pt>
                <c:pt idx="245">
                  <c:v>614.756631166726</c:v>
                </c:pt>
                <c:pt idx="246">
                  <c:v>615.706220072299</c:v>
                </c:pt>
                <c:pt idx="247">
                  <c:v>615.795208723758</c:v>
                </c:pt>
                <c:pt idx="248">
                  <c:v>615.123583210535</c:v>
                </c:pt>
                <c:pt idx="249">
                  <c:v>615.639392842106</c:v>
                </c:pt>
                <c:pt idx="250">
                  <c:v>615.976153109204</c:v>
                </c:pt>
                <c:pt idx="251">
                  <c:v>615.978753282248</c:v>
                </c:pt>
                <c:pt idx="252">
                  <c:v>615.879252037498</c:v>
                </c:pt>
                <c:pt idx="253">
                  <c:v>615.874403728019</c:v>
                </c:pt>
                <c:pt idx="254">
                  <c:v>615.918735923202</c:v>
                </c:pt>
                <c:pt idx="255">
                  <c:v>615.849712596084</c:v>
                </c:pt>
                <c:pt idx="256">
                  <c:v>616.215948683758</c:v>
                </c:pt>
                <c:pt idx="257">
                  <c:v>615.854789824919</c:v>
                </c:pt>
                <c:pt idx="258">
                  <c:v>616.173102995454</c:v>
                </c:pt>
                <c:pt idx="259">
                  <c:v>615.654898656404</c:v>
                </c:pt>
                <c:pt idx="260">
                  <c:v>614.868046821887</c:v>
                </c:pt>
                <c:pt idx="261">
                  <c:v>615.958997742349</c:v>
                </c:pt>
                <c:pt idx="262">
                  <c:v>616.097153898971</c:v>
                </c:pt>
                <c:pt idx="263">
                  <c:v>615.99801252897</c:v>
                </c:pt>
                <c:pt idx="264">
                  <c:v>615.838718626991</c:v>
                </c:pt>
                <c:pt idx="265">
                  <c:v>615.800754074986</c:v>
                </c:pt>
                <c:pt idx="266">
                  <c:v>616.419961640337</c:v>
                </c:pt>
                <c:pt idx="267">
                  <c:v>615.787821488647</c:v>
                </c:pt>
                <c:pt idx="268">
                  <c:v>615.674543409093</c:v>
                </c:pt>
                <c:pt idx="269">
                  <c:v>616.023826573864</c:v>
                </c:pt>
                <c:pt idx="270">
                  <c:v>615.86984314361</c:v>
                </c:pt>
                <c:pt idx="271">
                  <c:v>615.622925183112</c:v>
                </c:pt>
                <c:pt idx="272">
                  <c:v>614.969769083671</c:v>
                </c:pt>
                <c:pt idx="273">
                  <c:v>615.507314038005</c:v>
                </c:pt>
                <c:pt idx="274">
                  <c:v>615.228016650034</c:v>
                </c:pt>
                <c:pt idx="275">
                  <c:v>615.0869965911</c:v>
                </c:pt>
                <c:pt idx="276">
                  <c:v>614.947716818923</c:v>
                </c:pt>
                <c:pt idx="277">
                  <c:v>614.835361342932</c:v>
                </c:pt>
                <c:pt idx="278">
                  <c:v>614.622860538851</c:v>
                </c:pt>
                <c:pt idx="279">
                  <c:v>615.046650596138</c:v>
                </c:pt>
                <c:pt idx="280">
                  <c:v>614.802907894137</c:v>
                </c:pt>
                <c:pt idx="281">
                  <c:v>614.882509429889</c:v>
                </c:pt>
                <c:pt idx="282">
                  <c:v>615.116912030819</c:v>
                </c:pt>
                <c:pt idx="283">
                  <c:v>615.252911172326</c:v>
                </c:pt>
                <c:pt idx="284">
                  <c:v>614.520486765431</c:v>
                </c:pt>
                <c:pt idx="285">
                  <c:v>615.244085089869</c:v>
                </c:pt>
                <c:pt idx="286">
                  <c:v>614.976708081548</c:v>
                </c:pt>
                <c:pt idx="287">
                  <c:v>615.136172278925</c:v>
                </c:pt>
                <c:pt idx="288">
                  <c:v>615.142356017912</c:v>
                </c:pt>
                <c:pt idx="289">
                  <c:v>615.18345250005</c:v>
                </c:pt>
                <c:pt idx="290">
                  <c:v>615.453256473122</c:v>
                </c:pt>
                <c:pt idx="291">
                  <c:v>615.012063184055</c:v>
                </c:pt>
                <c:pt idx="292">
                  <c:v>614.89794824211</c:v>
                </c:pt>
                <c:pt idx="293">
                  <c:v>615.089083795744</c:v>
                </c:pt>
                <c:pt idx="294">
                  <c:v>614.934725287555</c:v>
                </c:pt>
                <c:pt idx="295">
                  <c:v>615.087524953437</c:v>
                </c:pt>
                <c:pt idx="296">
                  <c:v>615.136042126029</c:v>
                </c:pt>
                <c:pt idx="297">
                  <c:v>615.388951494227</c:v>
                </c:pt>
                <c:pt idx="298">
                  <c:v>614.928592046229</c:v>
                </c:pt>
                <c:pt idx="299">
                  <c:v>615.075721549055</c:v>
                </c:pt>
                <c:pt idx="300">
                  <c:v>614.780876791612</c:v>
                </c:pt>
                <c:pt idx="301">
                  <c:v>614.915206503168</c:v>
                </c:pt>
                <c:pt idx="302">
                  <c:v>615.921788503497</c:v>
                </c:pt>
                <c:pt idx="303">
                  <c:v>615.171753853874</c:v>
                </c:pt>
                <c:pt idx="304">
                  <c:v>614.905290635185</c:v>
                </c:pt>
                <c:pt idx="305">
                  <c:v>614.703684040686</c:v>
                </c:pt>
                <c:pt idx="306">
                  <c:v>615.038821851562</c:v>
                </c:pt>
                <c:pt idx="307">
                  <c:v>615.058749130978</c:v>
                </c:pt>
                <c:pt idx="308">
                  <c:v>615.017957341602</c:v>
                </c:pt>
                <c:pt idx="309">
                  <c:v>615.155605912018</c:v>
                </c:pt>
                <c:pt idx="310">
                  <c:v>614.956589780721</c:v>
                </c:pt>
                <c:pt idx="311">
                  <c:v>614.795279803774</c:v>
                </c:pt>
                <c:pt idx="312">
                  <c:v>614.943790712827</c:v>
                </c:pt>
                <c:pt idx="313">
                  <c:v>614.820809095587</c:v>
                </c:pt>
                <c:pt idx="314">
                  <c:v>614.809078692077</c:v>
                </c:pt>
                <c:pt idx="315">
                  <c:v>614.688073486671</c:v>
                </c:pt>
                <c:pt idx="316">
                  <c:v>614.826552930405</c:v>
                </c:pt>
                <c:pt idx="317">
                  <c:v>614.893837611058</c:v>
                </c:pt>
                <c:pt idx="318">
                  <c:v>614.841812721506</c:v>
                </c:pt>
                <c:pt idx="319">
                  <c:v>614.65823649353</c:v>
                </c:pt>
                <c:pt idx="320">
                  <c:v>614.972449808735</c:v>
                </c:pt>
                <c:pt idx="321">
                  <c:v>614.898004074505</c:v>
                </c:pt>
                <c:pt idx="322">
                  <c:v>614.955300621959</c:v>
                </c:pt>
                <c:pt idx="323">
                  <c:v>614.943891342829</c:v>
                </c:pt>
                <c:pt idx="324">
                  <c:v>614.897589871746</c:v>
                </c:pt>
                <c:pt idx="325">
                  <c:v>615.124240668054</c:v>
                </c:pt>
                <c:pt idx="326">
                  <c:v>614.978294222159</c:v>
                </c:pt>
                <c:pt idx="327">
                  <c:v>615.063085192912</c:v>
                </c:pt>
                <c:pt idx="328">
                  <c:v>615.038221288353</c:v>
                </c:pt>
                <c:pt idx="329">
                  <c:v>614.961266861471</c:v>
                </c:pt>
                <c:pt idx="330">
                  <c:v>615.146061919313</c:v>
                </c:pt>
                <c:pt idx="331">
                  <c:v>615.214618791947</c:v>
                </c:pt>
                <c:pt idx="332">
                  <c:v>614.897517323967</c:v>
                </c:pt>
                <c:pt idx="333">
                  <c:v>615.274213656475</c:v>
                </c:pt>
                <c:pt idx="334">
                  <c:v>614.911524763561</c:v>
                </c:pt>
                <c:pt idx="335">
                  <c:v>614.885933878942</c:v>
                </c:pt>
                <c:pt idx="336">
                  <c:v>614.848401247862</c:v>
                </c:pt>
                <c:pt idx="337">
                  <c:v>614.88113764047</c:v>
                </c:pt>
                <c:pt idx="338">
                  <c:v>614.78829265176</c:v>
                </c:pt>
                <c:pt idx="339">
                  <c:v>614.695684401046</c:v>
                </c:pt>
                <c:pt idx="340">
                  <c:v>614.860835933012</c:v>
                </c:pt>
                <c:pt idx="341">
                  <c:v>614.76528899512</c:v>
                </c:pt>
                <c:pt idx="342">
                  <c:v>614.74514805674</c:v>
                </c:pt>
                <c:pt idx="343">
                  <c:v>614.717282212612</c:v>
                </c:pt>
                <c:pt idx="344">
                  <c:v>614.779387406696</c:v>
                </c:pt>
                <c:pt idx="345">
                  <c:v>614.703936379004</c:v>
                </c:pt>
                <c:pt idx="346">
                  <c:v>614.803551341078</c:v>
                </c:pt>
                <c:pt idx="347">
                  <c:v>614.785647665015</c:v>
                </c:pt>
                <c:pt idx="348">
                  <c:v>614.849043085142</c:v>
                </c:pt>
                <c:pt idx="349">
                  <c:v>614.89247385963</c:v>
                </c:pt>
                <c:pt idx="350">
                  <c:v>614.809021570739</c:v>
                </c:pt>
                <c:pt idx="351">
                  <c:v>614.98340998732</c:v>
                </c:pt>
                <c:pt idx="352">
                  <c:v>615.022218872577</c:v>
                </c:pt>
                <c:pt idx="353">
                  <c:v>615.079461857359</c:v>
                </c:pt>
                <c:pt idx="354">
                  <c:v>614.927409000635</c:v>
                </c:pt>
                <c:pt idx="355">
                  <c:v>615.044141287386</c:v>
                </c:pt>
                <c:pt idx="356">
                  <c:v>615.067811863527</c:v>
                </c:pt>
                <c:pt idx="357">
                  <c:v>614.843542729272</c:v>
                </c:pt>
                <c:pt idx="358">
                  <c:v>614.75670418078</c:v>
                </c:pt>
                <c:pt idx="359">
                  <c:v>614.969679439308</c:v>
                </c:pt>
                <c:pt idx="360">
                  <c:v>614.874112421301</c:v>
                </c:pt>
                <c:pt idx="361">
                  <c:v>614.863162276233</c:v>
                </c:pt>
                <c:pt idx="362">
                  <c:v>614.822297175841</c:v>
                </c:pt>
                <c:pt idx="363">
                  <c:v>614.876128204515</c:v>
                </c:pt>
                <c:pt idx="364">
                  <c:v>614.864127483348</c:v>
                </c:pt>
                <c:pt idx="365">
                  <c:v>614.927448208664</c:v>
                </c:pt>
                <c:pt idx="366">
                  <c:v>614.97751043797</c:v>
                </c:pt>
                <c:pt idx="367">
                  <c:v>615.042184066481</c:v>
                </c:pt>
                <c:pt idx="368">
                  <c:v>614.879346512895</c:v>
                </c:pt>
                <c:pt idx="369">
                  <c:v>614.795622106755</c:v>
                </c:pt>
                <c:pt idx="370">
                  <c:v>614.961460886435</c:v>
                </c:pt>
                <c:pt idx="371">
                  <c:v>614.975010670168</c:v>
                </c:pt>
                <c:pt idx="372">
                  <c:v>614.898152522865</c:v>
                </c:pt>
                <c:pt idx="373">
                  <c:v>614.950826469111</c:v>
                </c:pt>
                <c:pt idx="374">
                  <c:v>614.891751554516</c:v>
                </c:pt>
                <c:pt idx="375">
                  <c:v>614.868048466528</c:v>
                </c:pt>
                <c:pt idx="376">
                  <c:v>614.907106875047</c:v>
                </c:pt>
                <c:pt idx="377">
                  <c:v>615.029338770484</c:v>
                </c:pt>
                <c:pt idx="378">
                  <c:v>614.941856731541</c:v>
                </c:pt>
                <c:pt idx="379">
                  <c:v>614.945714990115</c:v>
                </c:pt>
                <c:pt idx="380">
                  <c:v>615.004155331365</c:v>
                </c:pt>
                <c:pt idx="381">
                  <c:v>615.062971369342</c:v>
                </c:pt>
                <c:pt idx="382">
                  <c:v>614.987103138038</c:v>
                </c:pt>
                <c:pt idx="383">
                  <c:v>615.159516975518</c:v>
                </c:pt>
                <c:pt idx="384">
                  <c:v>615.112436619879</c:v>
                </c:pt>
                <c:pt idx="385">
                  <c:v>614.921152482066</c:v>
                </c:pt>
                <c:pt idx="386">
                  <c:v>615.02634324486</c:v>
                </c:pt>
                <c:pt idx="387">
                  <c:v>614.809141237401</c:v>
                </c:pt>
                <c:pt idx="388">
                  <c:v>615.021492185517</c:v>
                </c:pt>
                <c:pt idx="389">
                  <c:v>615.046165535894</c:v>
                </c:pt>
                <c:pt idx="390">
                  <c:v>615.094934967021</c:v>
                </c:pt>
                <c:pt idx="391">
                  <c:v>614.963532071659</c:v>
                </c:pt>
                <c:pt idx="392">
                  <c:v>615.006986004742</c:v>
                </c:pt>
                <c:pt idx="393">
                  <c:v>615.205372495465</c:v>
                </c:pt>
                <c:pt idx="394">
                  <c:v>615.037056299884</c:v>
                </c:pt>
                <c:pt idx="395">
                  <c:v>614.917666531843</c:v>
                </c:pt>
                <c:pt idx="396">
                  <c:v>614.899000263774</c:v>
                </c:pt>
                <c:pt idx="397">
                  <c:v>614.982746263459</c:v>
                </c:pt>
                <c:pt idx="398">
                  <c:v>614.872221409941</c:v>
                </c:pt>
                <c:pt idx="399">
                  <c:v>614.988657473297</c:v>
                </c:pt>
                <c:pt idx="400">
                  <c:v>614.918455303661</c:v>
                </c:pt>
                <c:pt idx="401">
                  <c:v>615.023145535047</c:v>
                </c:pt>
                <c:pt idx="402">
                  <c:v>614.941165804568</c:v>
                </c:pt>
                <c:pt idx="403">
                  <c:v>615.069801147186</c:v>
                </c:pt>
                <c:pt idx="404">
                  <c:v>614.951557717605</c:v>
                </c:pt>
                <c:pt idx="405">
                  <c:v>615.009898054903</c:v>
                </c:pt>
                <c:pt idx="406">
                  <c:v>615.008854758951</c:v>
                </c:pt>
                <c:pt idx="407">
                  <c:v>615.081069348842</c:v>
                </c:pt>
                <c:pt idx="408">
                  <c:v>614.908261767215</c:v>
                </c:pt>
                <c:pt idx="409">
                  <c:v>614.921820740375</c:v>
                </c:pt>
                <c:pt idx="410">
                  <c:v>614.960153398059</c:v>
                </c:pt>
                <c:pt idx="411">
                  <c:v>614.887690548145</c:v>
                </c:pt>
                <c:pt idx="412">
                  <c:v>615.045841562569</c:v>
                </c:pt>
                <c:pt idx="413">
                  <c:v>614.965203502834</c:v>
                </c:pt>
                <c:pt idx="414">
                  <c:v>614.92966946871</c:v>
                </c:pt>
                <c:pt idx="415">
                  <c:v>614.9817761473</c:v>
                </c:pt>
                <c:pt idx="416">
                  <c:v>615.05449830692</c:v>
                </c:pt>
                <c:pt idx="417">
                  <c:v>615.029865837814</c:v>
                </c:pt>
                <c:pt idx="418">
                  <c:v>615.132725988726</c:v>
                </c:pt>
                <c:pt idx="419">
                  <c:v>615.050442958027</c:v>
                </c:pt>
                <c:pt idx="420">
                  <c:v>615.028139904007</c:v>
                </c:pt>
                <c:pt idx="421">
                  <c:v>615.028435320681</c:v>
                </c:pt>
                <c:pt idx="422">
                  <c:v>615.100300365768</c:v>
                </c:pt>
                <c:pt idx="423">
                  <c:v>615.046493529356</c:v>
                </c:pt>
                <c:pt idx="424">
                  <c:v>615.047102240715</c:v>
                </c:pt>
                <c:pt idx="425">
                  <c:v>615.024912680158</c:v>
                </c:pt>
                <c:pt idx="426">
                  <c:v>615.10526931794</c:v>
                </c:pt>
                <c:pt idx="427">
                  <c:v>615.037699681691</c:v>
                </c:pt>
                <c:pt idx="428">
                  <c:v>615.098785992994</c:v>
                </c:pt>
                <c:pt idx="429">
                  <c:v>615.114421698452</c:v>
                </c:pt>
                <c:pt idx="430">
                  <c:v>615.042825241635</c:v>
                </c:pt>
                <c:pt idx="431">
                  <c:v>615.065309590942</c:v>
                </c:pt>
                <c:pt idx="432">
                  <c:v>615.022989068454</c:v>
                </c:pt>
                <c:pt idx="433">
                  <c:v>614.994894446072</c:v>
                </c:pt>
                <c:pt idx="434">
                  <c:v>614.983712810248</c:v>
                </c:pt>
                <c:pt idx="435">
                  <c:v>615.034182678021</c:v>
                </c:pt>
                <c:pt idx="436">
                  <c:v>614.972750004868</c:v>
                </c:pt>
                <c:pt idx="437">
                  <c:v>615.02781777404</c:v>
                </c:pt>
                <c:pt idx="438">
                  <c:v>614.980511091911</c:v>
                </c:pt>
                <c:pt idx="439">
                  <c:v>615.068163427463</c:v>
                </c:pt>
                <c:pt idx="440">
                  <c:v>615.01609169052</c:v>
                </c:pt>
                <c:pt idx="441">
                  <c:v>615.007649119379</c:v>
                </c:pt>
                <c:pt idx="442">
                  <c:v>615.074340058521</c:v>
                </c:pt>
                <c:pt idx="443">
                  <c:v>615.073496415227</c:v>
                </c:pt>
                <c:pt idx="444">
                  <c:v>615.029372346985</c:v>
                </c:pt>
                <c:pt idx="445">
                  <c:v>615.047241192827</c:v>
                </c:pt>
                <c:pt idx="446">
                  <c:v>615.054623812101</c:v>
                </c:pt>
                <c:pt idx="447">
                  <c:v>615.032200939676</c:v>
                </c:pt>
                <c:pt idx="448">
                  <c:v>614.972561120137</c:v>
                </c:pt>
                <c:pt idx="449">
                  <c:v>615.034441228289</c:v>
                </c:pt>
                <c:pt idx="450">
                  <c:v>615.052869392983</c:v>
                </c:pt>
                <c:pt idx="451">
                  <c:v>615.013006560262</c:v>
                </c:pt>
                <c:pt idx="452">
                  <c:v>614.965572881317</c:v>
                </c:pt>
                <c:pt idx="453">
                  <c:v>615.03134289014</c:v>
                </c:pt>
                <c:pt idx="454">
                  <c:v>614.945431984026</c:v>
                </c:pt>
                <c:pt idx="455">
                  <c:v>614.985472660706</c:v>
                </c:pt>
                <c:pt idx="456">
                  <c:v>614.963349940031</c:v>
                </c:pt>
                <c:pt idx="457">
                  <c:v>615.023954359276</c:v>
                </c:pt>
                <c:pt idx="458">
                  <c:v>615.035822572591</c:v>
                </c:pt>
                <c:pt idx="459">
                  <c:v>615.041812089204</c:v>
                </c:pt>
                <c:pt idx="460">
                  <c:v>615.038242607404</c:v>
                </c:pt>
                <c:pt idx="461">
                  <c:v>615.021526857607</c:v>
                </c:pt>
                <c:pt idx="462">
                  <c:v>615.038223320139</c:v>
                </c:pt>
                <c:pt idx="463">
                  <c:v>615.012957781567</c:v>
                </c:pt>
                <c:pt idx="464">
                  <c:v>615.03231655431</c:v>
                </c:pt>
                <c:pt idx="465">
                  <c:v>614.970769006418</c:v>
                </c:pt>
                <c:pt idx="466">
                  <c:v>615.026410575573</c:v>
                </c:pt>
                <c:pt idx="467">
                  <c:v>615.050271532797</c:v>
                </c:pt>
                <c:pt idx="468">
                  <c:v>615.069991837813</c:v>
                </c:pt>
                <c:pt idx="469">
                  <c:v>615.02879275954</c:v>
                </c:pt>
                <c:pt idx="470">
                  <c:v>615.055896203869</c:v>
                </c:pt>
                <c:pt idx="471">
                  <c:v>615.000577977239</c:v>
                </c:pt>
                <c:pt idx="472">
                  <c:v>615.053137441208</c:v>
                </c:pt>
                <c:pt idx="473">
                  <c:v>615.056397339587</c:v>
                </c:pt>
                <c:pt idx="474">
                  <c:v>615.043680781728</c:v>
                </c:pt>
                <c:pt idx="475">
                  <c:v>615.035091114686</c:v>
                </c:pt>
                <c:pt idx="476">
                  <c:v>615.037065903853</c:v>
                </c:pt>
                <c:pt idx="477">
                  <c:v>615.006610559237</c:v>
                </c:pt>
                <c:pt idx="478">
                  <c:v>615.046947436664</c:v>
                </c:pt>
                <c:pt idx="479">
                  <c:v>615.087260767267</c:v>
                </c:pt>
                <c:pt idx="480">
                  <c:v>615.040594565299</c:v>
                </c:pt>
                <c:pt idx="481">
                  <c:v>615.069658539501</c:v>
                </c:pt>
                <c:pt idx="482">
                  <c:v>615.064292644554</c:v>
                </c:pt>
                <c:pt idx="483">
                  <c:v>615.040838206593</c:v>
                </c:pt>
                <c:pt idx="484">
                  <c:v>615.033958933344</c:v>
                </c:pt>
                <c:pt idx="485">
                  <c:v>614.990737171887</c:v>
                </c:pt>
                <c:pt idx="486">
                  <c:v>615.040245392156</c:v>
                </c:pt>
                <c:pt idx="487">
                  <c:v>615.044740787534</c:v>
                </c:pt>
                <c:pt idx="488">
                  <c:v>615.045559797781</c:v>
                </c:pt>
                <c:pt idx="489">
                  <c:v>615.051865329232</c:v>
                </c:pt>
                <c:pt idx="490">
                  <c:v>615.044883671064</c:v>
                </c:pt>
                <c:pt idx="491">
                  <c:v>615.017494045703</c:v>
                </c:pt>
                <c:pt idx="492">
                  <c:v>615.042747818048</c:v>
                </c:pt>
                <c:pt idx="493">
                  <c:v>615.042716289067</c:v>
                </c:pt>
                <c:pt idx="494">
                  <c:v>615.044482750521</c:v>
                </c:pt>
                <c:pt idx="495">
                  <c:v>615.052886051825</c:v>
                </c:pt>
                <c:pt idx="496">
                  <c:v>615.050118427753</c:v>
                </c:pt>
                <c:pt idx="497">
                  <c:v>615.046947367374</c:v>
                </c:pt>
                <c:pt idx="498">
                  <c:v>615.025234471094</c:v>
                </c:pt>
                <c:pt idx="499">
                  <c:v>615.038945664923</c:v>
                </c:pt>
                <c:pt idx="500">
                  <c:v>615.018512764773</c:v>
                </c:pt>
                <c:pt idx="501">
                  <c:v>615.030782019639</c:v>
                </c:pt>
                <c:pt idx="502">
                  <c:v>615.022323559802</c:v>
                </c:pt>
                <c:pt idx="503">
                  <c:v>615.017963521445</c:v>
                </c:pt>
                <c:pt idx="504">
                  <c:v>615.000493780116</c:v>
                </c:pt>
                <c:pt idx="505">
                  <c:v>615.038079290343</c:v>
                </c:pt>
                <c:pt idx="506">
                  <c:v>615.023617561682</c:v>
                </c:pt>
                <c:pt idx="507">
                  <c:v>615.010768528328</c:v>
                </c:pt>
                <c:pt idx="508">
                  <c:v>615.008474979605</c:v>
                </c:pt>
                <c:pt idx="509">
                  <c:v>615.002100150506</c:v>
                </c:pt>
                <c:pt idx="510">
                  <c:v>615.002226256711</c:v>
                </c:pt>
                <c:pt idx="511">
                  <c:v>615.002221143941</c:v>
                </c:pt>
                <c:pt idx="512">
                  <c:v>615.000799809558</c:v>
                </c:pt>
                <c:pt idx="513">
                  <c:v>614.999699281219</c:v>
                </c:pt>
                <c:pt idx="514">
                  <c:v>615.00050654626</c:v>
                </c:pt>
                <c:pt idx="515">
                  <c:v>614.990372086321</c:v>
                </c:pt>
                <c:pt idx="516">
                  <c:v>614.994351077273</c:v>
                </c:pt>
                <c:pt idx="517">
                  <c:v>614.988345188064</c:v>
                </c:pt>
                <c:pt idx="518">
                  <c:v>614.983513219493</c:v>
                </c:pt>
                <c:pt idx="519">
                  <c:v>614.9801813775</c:v>
                </c:pt>
                <c:pt idx="520">
                  <c:v>614.982634953708</c:v>
                </c:pt>
                <c:pt idx="521">
                  <c:v>614.983359621182</c:v>
                </c:pt>
                <c:pt idx="522">
                  <c:v>614.985038332368</c:v>
                </c:pt>
                <c:pt idx="523">
                  <c:v>614.981508417926</c:v>
                </c:pt>
                <c:pt idx="524">
                  <c:v>614.990709065513</c:v>
                </c:pt>
                <c:pt idx="525">
                  <c:v>614.971607433136</c:v>
                </c:pt>
                <c:pt idx="526">
                  <c:v>614.969267670928</c:v>
                </c:pt>
                <c:pt idx="527">
                  <c:v>614.971690398006</c:v>
                </c:pt>
                <c:pt idx="528">
                  <c:v>614.965606872864</c:v>
                </c:pt>
                <c:pt idx="529">
                  <c:v>614.968468325531</c:v>
                </c:pt>
                <c:pt idx="530">
                  <c:v>614.998540954274</c:v>
                </c:pt>
                <c:pt idx="531">
                  <c:v>614.983376143195</c:v>
                </c:pt>
                <c:pt idx="532">
                  <c:v>614.977852263898</c:v>
                </c:pt>
                <c:pt idx="533">
                  <c:v>614.965431256855</c:v>
                </c:pt>
                <c:pt idx="534">
                  <c:v>614.985123301691</c:v>
                </c:pt>
                <c:pt idx="535">
                  <c:v>614.976543925797</c:v>
                </c:pt>
                <c:pt idx="536">
                  <c:v>614.969774081143</c:v>
                </c:pt>
                <c:pt idx="537">
                  <c:v>614.973434118218</c:v>
                </c:pt>
                <c:pt idx="538">
                  <c:v>614.9591643338</c:v>
                </c:pt>
                <c:pt idx="539">
                  <c:v>614.977417809732</c:v>
                </c:pt>
                <c:pt idx="540">
                  <c:v>614.982788105479</c:v>
                </c:pt>
                <c:pt idx="541">
                  <c:v>614.975409884385</c:v>
                </c:pt>
                <c:pt idx="542">
                  <c:v>614.981901932811</c:v>
                </c:pt>
                <c:pt idx="543">
                  <c:v>614.967089565694</c:v>
                </c:pt>
                <c:pt idx="544">
                  <c:v>614.980515886897</c:v>
                </c:pt>
                <c:pt idx="545">
                  <c:v>614.976536494958</c:v>
                </c:pt>
                <c:pt idx="546">
                  <c:v>614.97963582647</c:v>
                </c:pt>
                <c:pt idx="547">
                  <c:v>614.978136930076</c:v>
                </c:pt>
                <c:pt idx="548">
                  <c:v>614.991332599482</c:v>
                </c:pt>
                <c:pt idx="549">
                  <c:v>614.993933022152</c:v>
                </c:pt>
                <c:pt idx="550">
                  <c:v>614.99061676768</c:v>
                </c:pt>
                <c:pt idx="551">
                  <c:v>614.988359494353</c:v>
                </c:pt>
                <c:pt idx="552">
                  <c:v>614.974946686998</c:v>
                </c:pt>
                <c:pt idx="553">
                  <c:v>614.978708145649</c:v>
                </c:pt>
                <c:pt idx="554">
                  <c:v>615.004466194115</c:v>
                </c:pt>
                <c:pt idx="555">
                  <c:v>614.998360871946</c:v>
                </c:pt>
                <c:pt idx="556">
                  <c:v>615.009341343617</c:v>
                </c:pt>
                <c:pt idx="557">
                  <c:v>614.994626126819</c:v>
                </c:pt>
                <c:pt idx="558">
                  <c:v>615.029810961919</c:v>
                </c:pt>
                <c:pt idx="559">
                  <c:v>614.999001489428</c:v>
                </c:pt>
                <c:pt idx="560">
                  <c:v>615.004298840292</c:v>
                </c:pt>
                <c:pt idx="561">
                  <c:v>615.016599767126</c:v>
                </c:pt>
                <c:pt idx="562">
                  <c:v>615.006812257229</c:v>
                </c:pt>
                <c:pt idx="563">
                  <c:v>614.999212276549</c:v>
                </c:pt>
                <c:pt idx="564">
                  <c:v>614.996972920074</c:v>
                </c:pt>
                <c:pt idx="565">
                  <c:v>615.003120801339</c:v>
                </c:pt>
                <c:pt idx="566">
                  <c:v>615.015950109052</c:v>
                </c:pt>
                <c:pt idx="567">
                  <c:v>615.013092341561</c:v>
                </c:pt>
                <c:pt idx="568">
                  <c:v>615.022874825128</c:v>
                </c:pt>
                <c:pt idx="569">
                  <c:v>615.019435998852</c:v>
                </c:pt>
                <c:pt idx="570">
                  <c:v>615.016815349792</c:v>
                </c:pt>
                <c:pt idx="571">
                  <c:v>615.011752931266</c:v>
                </c:pt>
                <c:pt idx="572">
                  <c:v>614.99792336723</c:v>
                </c:pt>
                <c:pt idx="573">
                  <c:v>614.997782081294</c:v>
                </c:pt>
                <c:pt idx="574">
                  <c:v>614.99702544892</c:v>
                </c:pt>
                <c:pt idx="575">
                  <c:v>614.99648166322</c:v>
                </c:pt>
                <c:pt idx="576">
                  <c:v>614.990154762888</c:v>
                </c:pt>
                <c:pt idx="577">
                  <c:v>614.986565207212</c:v>
                </c:pt>
                <c:pt idx="578">
                  <c:v>614.991484881564</c:v>
                </c:pt>
                <c:pt idx="579">
                  <c:v>614.982110473139</c:v>
                </c:pt>
                <c:pt idx="580">
                  <c:v>615.007247841534</c:v>
                </c:pt>
                <c:pt idx="581">
                  <c:v>614.997943665332</c:v>
                </c:pt>
                <c:pt idx="582">
                  <c:v>615.014336305131</c:v>
                </c:pt>
                <c:pt idx="583">
                  <c:v>615.028403123359</c:v>
                </c:pt>
                <c:pt idx="584">
                  <c:v>615.003699705967</c:v>
                </c:pt>
                <c:pt idx="585">
                  <c:v>615.019502061535</c:v>
                </c:pt>
                <c:pt idx="586">
                  <c:v>614.997155174505</c:v>
                </c:pt>
                <c:pt idx="587">
                  <c:v>615.01090687688</c:v>
                </c:pt>
                <c:pt idx="588">
                  <c:v>615.011484457387</c:v>
                </c:pt>
                <c:pt idx="589">
                  <c:v>615.011386902466</c:v>
                </c:pt>
                <c:pt idx="590">
                  <c:v>615.013138960045</c:v>
                </c:pt>
                <c:pt idx="591">
                  <c:v>615.008363025904</c:v>
                </c:pt>
                <c:pt idx="592">
                  <c:v>615.008168867237</c:v>
                </c:pt>
                <c:pt idx="593">
                  <c:v>614.999792638888</c:v>
                </c:pt>
                <c:pt idx="594">
                  <c:v>615.023135469115</c:v>
                </c:pt>
                <c:pt idx="595">
                  <c:v>615.017321403137</c:v>
                </c:pt>
                <c:pt idx="596">
                  <c:v>615.006737981971</c:v>
                </c:pt>
                <c:pt idx="597">
                  <c:v>615.006138575472</c:v>
                </c:pt>
                <c:pt idx="598">
                  <c:v>615.010053596335</c:v>
                </c:pt>
                <c:pt idx="599">
                  <c:v>615.009930244907</c:v>
                </c:pt>
                <c:pt idx="600">
                  <c:v>615.022494799146</c:v>
                </c:pt>
                <c:pt idx="601">
                  <c:v>615.010285138377</c:v>
                </c:pt>
                <c:pt idx="602">
                  <c:v>615.013976064575</c:v>
                </c:pt>
                <c:pt idx="603">
                  <c:v>615.019028794015</c:v>
                </c:pt>
                <c:pt idx="604">
                  <c:v>615.007117024252</c:v>
                </c:pt>
                <c:pt idx="605">
                  <c:v>615.014454594622</c:v>
                </c:pt>
                <c:pt idx="606">
                  <c:v>615.011141947308</c:v>
                </c:pt>
                <c:pt idx="607">
                  <c:v>615.008425112284</c:v>
                </c:pt>
                <c:pt idx="608">
                  <c:v>615.015567645572</c:v>
                </c:pt>
                <c:pt idx="609">
                  <c:v>614.999957954804</c:v>
                </c:pt>
                <c:pt idx="610">
                  <c:v>615.018198546219</c:v>
                </c:pt>
                <c:pt idx="611">
                  <c:v>615.019425169642</c:v>
                </c:pt>
                <c:pt idx="612">
                  <c:v>615.010778396786</c:v>
                </c:pt>
                <c:pt idx="613">
                  <c:v>615.002758630608</c:v>
                </c:pt>
                <c:pt idx="614">
                  <c:v>615.00510465084</c:v>
                </c:pt>
                <c:pt idx="615">
                  <c:v>615.006972409838</c:v>
                </c:pt>
                <c:pt idx="616">
                  <c:v>615.005999477772</c:v>
                </c:pt>
                <c:pt idx="617">
                  <c:v>615.006005156881</c:v>
                </c:pt>
                <c:pt idx="618">
                  <c:v>615.007356843929</c:v>
                </c:pt>
                <c:pt idx="619">
                  <c:v>615.005316342945</c:v>
                </c:pt>
                <c:pt idx="620">
                  <c:v>615.005929177979</c:v>
                </c:pt>
                <c:pt idx="621">
                  <c:v>615.010153544155</c:v>
                </c:pt>
                <c:pt idx="622">
                  <c:v>615.012005528427</c:v>
                </c:pt>
                <c:pt idx="623">
                  <c:v>615.020335275579</c:v>
                </c:pt>
                <c:pt idx="624">
                  <c:v>615.016278452408</c:v>
                </c:pt>
                <c:pt idx="625">
                  <c:v>615.002405838152</c:v>
                </c:pt>
                <c:pt idx="626">
                  <c:v>615.009405596907</c:v>
                </c:pt>
                <c:pt idx="627">
                  <c:v>615.0005184047</c:v>
                </c:pt>
                <c:pt idx="628">
                  <c:v>615.012693966858</c:v>
                </c:pt>
                <c:pt idx="629">
                  <c:v>615.008108037505</c:v>
                </c:pt>
                <c:pt idx="630">
                  <c:v>615.010540038844</c:v>
                </c:pt>
                <c:pt idx="631">
                  <c:v>615.011962206066</c:v>
                </c:pt>
                <c:pt idx="632">
                  <c:v>615.011446867528</c:v>
                </c:pt>
                <c:pt idx="633">
                  <c:v>615.022389720827</c:v>
                </c:pt>
                <c:pt idx="634">
                  <c:v>615.020563194766</c:v>
                </c:pt>
                <c:pt idx="635">
                  <c:v>615.009625740487</c:v>
                </c:pt>
                <c:pt idx="636">
                  <c:v>615.015315957879</c:v>
                </c:pt>
                <c:pt idx="637">
                  <c:v>615.029222519734</c:v>
                </c:pt>
                <c:pt idx="638">
                  <c:v>615.016843142241</c:v>
                </c:pt>
                <c:pt idx="639">
                  <c:v>615.02417563169</c:v>
                </c:pt>
                <c:pt idx="640">
                  <c:v>615.020685415682</c:v>
                </c:pt>
                <c:pt idx="641">
                  <c:v>615.031389300788</c:v>
                </c:pt>
                <c:pt idx="642">
                  <c:v>615.022504399475</c:v>
                </c:pt>
                <c:pt idx="643">
                  <c:v>615.018657693947</c:v>
                </c:pt>
                <c:pt idx="644">
                  <c:v>615.019703380674</c:v>
                </c:pt>
                <c:pt idx="645">
                  <c:v>615.019669813727</c:v>
                </c:pt>
                <c:pt idx="646">
                  <c:v>615.021997080887</c:v>
                </c:pt>
                <c:pt idx="647">
                  <c:v>615.017970619626</c:v>
                </c:pt>
                <c:pt idx="648">
                  <c:v>615.021342995035</c:v>
                </c:pt>
                <c:pt idx="649">
                  <c:v>615.018175030732</c:v>
                </c:pt>
                <c:pt idx="650">
                  <c:v>615.020612085832</c:v>
                </c:pt>
                <c:pt idx="651">
                  <c:v>615.019929961775</c:v>
                </c:pt>
                <c:pt idx="652">
                  <c:v>615.015865033861</c:v>
                </c:pt>
                <c:pt idx="653">
                  <c:v>615.013520466433</c:v>
                </c:pt>
                <c:pt idx="654">
                  <c:v>615.010563213732</c:v>
                </c:pt>
                <c:pt idx="655">
                  <c:v>615.012643037968</c:v>
                </c:pt>
                <c:pt idx="656">
                  <c:v>615.012143919285</c:v>
                </c:pt>
                <c:pt idx="657">
                  <c:v>615.015001368243</c:v>
                </c:pt>
                <c:pt idx="658">
                  <c:v>615.017331969323</c:v>
                </c:pt>
                <c:pt idx="659">
                  <c:v>615.01552890637</c:v>
                </c:pt>
                <c:pt idx="660">
                  <c:v>615.009695003255</c:v>
                </c:pt>
                <c:pt idx="661">
                  <c:v>615.014860645634</c:v>
                </c:pt>
                <c:pt idx="662">
                  <c:v>615.014612265253</c:v>
                </c:pt>
                <c:pt idx="663">
                  <c:v>615.015978484313</c:v>
                </c:pt>
                <c:pt idx="664">
                  <c:v>615.009990211038</c:v>
                </c:pt>
                <c:pt idx="665">
                  <c:v>615.011861826423</c:v>
                </c:pt>
                <c:pt idx="666">
                  <c:v>615.011701384977</c:v>
                </c:pt>
                <c:pt idx="667">
                  <c:v>615.010377650308</c:v>
                </c:pt>
                <c:pt idx="668">
                  <c:v>615.009426693889</c:v>
                </c:pt>
                <c:pt idx="669">
                  <c:v>615.008967334056</c:v>
                </c:pt>
                <c:pt idx="670">
                  <c:v>615.004533250845</c:v>
                </c:pt>
                <c:pt idx="671">
                  <c:v>615.010927948304</c:v>
                </c:pt>
                <c:pt idx="672">
                  <c:v>615.009242345184</c:v>
                </c:pt>
                <c:pt idx="673">
                  <c:v>615.00743368256</c:v>
                </c:pt>
                <c:pt idx="674">
                  <c:v>615.007141204403</c:v>
                </c:pt>
                <c:pt idx="675">
                  <c:v>615.006182948469</c:v>
                </c:pt>
                <c:pt idx="676">
                  <c:v>615.005424462567</c:v>
                </c:pt>
                <c:pt idx="677">
                  <c:v>615.009445479478</c:v>
                </c:pt>
                <c:pt idx="678">
                  <c:v>615.005995056061</c:v>
                </c:pt>
                <c:pt idx="679">
                  <c:v>615.0091567364</c:v>
                </c:pt>
                <c:pt idx="680">
                  <c:v>615.005953440996</c:v>
                </c:pt>
                <c:pt idx="681">
                  <c:v>615.008780816787</c:v>
                </c:pt>
                <c:pt idx="682">
                  <c:v>615.012248793623</c:v>
                </c:pt>
                <c:pt idx="683">
                  <c:v>615.009035646989</c:v>
                </c:pt>
                <c:pt idx="684">
                  <c:v>615.014876123086</c:v>
                </c:pt>
                <c:pt idx="685">
                  <c:v>615.014400824504</c:v>
                </c:pt>
                <c:pt idx="686">
                  <c:v>615.018738451766</c:v>
                </c:pt>
                <c:pt idx="687">
                  <c:v>615.014046929771</c:v>
                </c:pt>
                <c:pt idx="688">
                  <c:v>615.020154557271</c:v>
                </c:pt>
                <c:pt idx="689">
                  <c:v>615.011469640831</c:v>
                </c:pt>
                <c:pt idx="690">
                  <c:v>615.01347596623</c:v>
                </c:pt>
                <c:pt idx="691">
                  <c:v>615.014446102888</c:v>
                </c:pt>
                <c:pt idx="692">
                  <c:v>615.020105952309</c:v>
                </c:pt>
                <c:pt idx="693">
                  <c:v>615.015515273423</c:v>
                </c:pt>
                <c:pt idx="694">
                  <c:v>615.009656223047</c:v>
                </c:pt>
                <c:pt idx="695">
                  <c:v>615.015046206432</c:v>
                </c:pt>
                <c:pt idx="696">
                  <c:v>615.015729901407</c:v>
                </c:pt>
                <c:pt idx="697">
                  <c:v>615.01386784305</c:v>
                </c:pt>
                <c:pt idx="698">
                  <c:v>615.011548140582</c:v>
                </c:pt>
                <c:pt idx="699">
                  <c:v>615.012608465163</c:v>
                </c:pt>
                <c:pt idx="700">
                  <c:v>615.01441869611</c:v>
                </c:pt>
                <c:pt idx="701">
                  <c:v>615.015752447124</c:v>
                </c:pt>
                <c:pt idx="702">
                  <c:v>615.015505239307</c:v>
                </c:pt>
                <c:pt idx="703">
                  <c:v>615.014699039725</c:v>
                </c:pt>
                <c:pt idx="704">
                  <c:v>615.011740235082</c:v>
                </c:pt>
                <c:pt idx="705">
                  <c:v>615.016114888155</c:v>
                </c:pt>
                <c:pt idx="706">
                  <c:v>615.013703159509</c:v>
                </c:pt>
                <c:pt idx="707">
                  <c:v>615.013319106049</c:v>
                </c:pt>
                <c:pt idx="708">
                  <c:v>615.012678378729</c:v>
                </c:pt>
                <c:pt idx="709">
                  <c:v>615.01436237859</c:v>
                </c:pt>
                <c:pt idx="710">
                  <c:v>615.012869930496</c:v>
                </c:pt>
                <c:pt idx="711">
                  <c:v>615.012519263871</c:v>
                </c:pt>
                <c:pt idx="712">
                  <c:v>615.014163380587</c:v>
                </c:pt>
                <c:pt idx="713">
                  <c:v>615.015936674501</c:v>
                </c:pt>
                <c:pt idx="714">
                  <c:v>615.012272041337</c:v>
                </c:pt>
                <c:pt idx="715">
                  <c:v>615.013237051819</c:v>
                </c:pt>
                <c:pt idx="716">
                  <c:v>615.013027835108</c:v>
                </c:pt>
                <c:pt idx="717">
                  <c:v>615.013614794953</c:v>
                </c:pt>
                <c:pt idx="718">
                  <c:v>615.014727629389</c:v>
                </c:pt>
                <c:pt idx="719">
                  <c:v>615.012570581852</c:v>
                </c:pt>
                <c:pt idx="720">
                  <c:v>615.014000004865</c:v>
                </c:pt>
                <c:pt idx="721">
                  <c:v>615.013251273953</c:v>
                </c:pt>
                <c:pt idx="722">
                  <c:v>615.013762617099</c:v>
                </c:pt>
                <c:pt idx="723">
                  <c:v>615.012114617279</c:v>
                </c:pt>
                <c:pt idx="724">
                  <c:v>615.013150621479</c:v>
                </c:pt>
                <c:pt idx="725">
                  <c:v>615.010956456194</c:v>
                </c:pt>
                <c:pt idx="726">
                  <c:v>615.011761888945</c:v>
                </c:pt>
                <c:pt idx="727">
                  <c:v>615.012809162652</c:v>
                </c:pt>
                <c:pt idx="728">
                  <c:v>615.012116030893</c:v>
                </c:pt>
                <c:pt idx="729">
                  <c:v>615.011284618764</c:v>
                </c:pt>
                <c:pt idx="730">
                  <c:v>615.012251597736</c:v>
                </c:pt>
                <c:pt idx="731">
                  <c:v>615.009577282425</c:v>
                </c:pt>
                <c:pt idx="732">
                  <c:v>615.011585087347</c:v>
                </c:pt>
                <c:pt idx="733">
                  <c:v>615.013051529257</c:v>
                </c:pt>
                <c:pt idx="734">
                  <c:v>615.011537190677</c:v>
                </c:pt>
                <c:pt idx="735">
                  <c:v>615.010331361625</c:v>
                </c:pt>
                <c:pt idx="736">
                  <c:v>615.013040786109</c:v>
                </c:pt>
                <c:pt idx="737">
                  <c:v>615.010644564064</c:v>
                </c:pt>
                <c:pt idx="738">
                  <c:v>615.013234041081</c:v>
                </c:pt>
                <c:pt idx="739">
                  <c:v>615.008238814815</c:v>
                </c:pt>
                <c:pt idx="740">
                  <c:v>615.012701118952</c:v>
                </c:pt>
                <c:pt idx="741">
                  <c:v>615.013368208907</c:v>
                </c:pt>
                <c:pt idx="742">
                  <c:v>615.012634767781</c:v>
                </c:pt>
                <c:pt idx="743">
                  <c:v>615.014041880796</c:v>
                </c:pt>
                <c:pt idx="744">
                  <c:v>615.012023560847</c:v>
                </c:pt>
                <c:pt idx="745">
                  <c:v>615.012321424524</c:v>
                </c:pt>
                <c:pt idx="746">
                  <c:v>615.010891352603</c:v>
                </c:pt>
                <c:pt idx="747">
                  <c:v>615.011956298738</c:v>
                </c:pt>
                <c:pt idx="748">
                  <c:v>615.011457515324</c:v>
                </c:pt>
                <c:pt idx="749">
                  <c:v>615.011211679229</c:v>
                </c:pt>
                <c:pt idx="750">
                  <c:v>615.012105635347</c:v>
                </c:pt>
                <c:pt idx="751">
                  <c:v>615.01174722544</c:v>
                </c:pt>
                <c:pt idx="752">
                  <c:v>615.011521514306</c:v>
                </c:pt>
                <c:pt idx="753">
                  <c:v>615.011167229975</c:v>
                </c:pt>
                <c:pt idx="754">
                  <c:v>615.010825418236</c:v>
                </c:pt>
                <c:pt idx="755">
                  <c:v>615.010690250267</c:v>
                </c:pt>
                <c:pt idx="756">
                  <c:v>615.011268881314</c:v>
                </c:pt>
                <c:pt idx="757">
                  <c:v>615.01135929391</c:v>
                </c:pt>
                <c:pt idx="758">
                  <c:v>615.010815326382</c:v>
                </c:pt>
                <c:pt idx="759">
                  <c:v>615.01059991605</c:v>
                </c:pt>
                <c:pt idx="760">
                  <c:v>615.01069173106</c:v>
                </c:pt>
                <c:pt idx="761">
                  <c:v>615.010794692006</c:v>
                </c:pt>
                <c:pt idx="762">
                  <c:v>615.01044124449</c:v>
                </c:pt>
                <c:pt idx="763">
                  <c:v>615.010360871172</c:v>
                </c:pt>
                <c:pt idx="764">
                  <c:v>615.010395095909</c:v>
                </c:pt>
                <c:pt idx="765">
                  <c:v>615.010167024856</c:v>
                </c:pt>
                <c:pt idx="766">
                  <c:v>615.010537619418</c:v>
                </c:pt>
                <c:pt idx="767">
                  <c:v>615.010259051476</c:v>
                </c:pt>
                <c:pt idx="768">
                  <c:v>615.010154271015</c:v>
                </c:pt>
                <c:pt idx="769">
                  <c:v>615.009961737087</c:v>
                </c:pt>
                <c:pt idx="770">
                  <c:v>615.010117556987</c:v>
                </c:pt>
                <c:pt idx="771">
                  <c:v>615.009755506104</c:v>
                </c:pt>
                <c:pt idx="772">
                  <c:v>615.009719347339</c:v>
                </c:pt>
                <c:pt idx="773">
                  <c:v>615.010550891835</c:v>
                </c:pt>
                <c:pt idx="774">
                  <c:v>615.010506062812</c:v>
                </c:pt>
                <c:pt idx="775">
                  <c:v>615.010557241745</c:v>
                </c:pt>
                <c:pt idx="776">
                  <c:v>615.01023907433</c:v>
                </c:pt>
                <c:pt idx="777">
                  <c:v>615.010876375311</c:v>
                </c:pt>
                <c:pt idx="778">
                  <c:v>615.010683926461</c:v>
                </c:pt>
                <c:pt idx="779">
                  <c:v>615.010828605136</c:v>
                </c:pt>
                <c:pt idx="780">
                  <c:v>615.010376750699</c:v>
                </c:pt>
                <c:pt idx="781">
                  <c:v>615.010562888136</c:v>
                </c:pt>
                <c:pt idx="782">
                  <c:v>615.010480662728</c:v>
                </c:pt>
                <c:pt idx="783">
                  <c:v>615.009970200598</c:v>
                </c:pt>
                <c:pt idx="784">
                  <c:v>615.009840810269</c:v>
                </c:pt>
                <c:pt idx="785">
                  <c:v>615.009593549271</c:v>
                </c:pt>
                <c:pt idx="786">
                  <c:v>615.009771701415</c:v>
                </c:pt>
                <c:pt idx="787">
                  <c:v>615.009985596403</c:v>
                </c:pt>
                <c:pt idx="788">
                  <c:v>615.009670584344</c:v>
                </c:pt>
                <c:pt idx="789">
                  <c:v>615.010406423273</c:v>
                </c:pt>
                <c:pt idx="790">
                  <c:v>615.010552634921</c:v>
                </c:pt>
                <c:pt idx="791">
                  <c:v>615.010651711113</c:v>
                </c:pt>
                <c:pt idx="792">
                  <c:v>615.010625319675</c:v>
                </c:pt>
                <c:pt idx="793">
                  <c:v>615.01061672363</c:v>
                </c:pt>
                <c:pt idx="794">
                  <c:v>615.011017665649</c:v>
                </c:pt>
                <c:pt idx="795">
                  <c:v>615.010430145079</c:v>
                </c:pt>
                <c:pt idx="796">
                  <c:v>615.010613616893</c:v>
                </c:pt>
                <c:pt idx="797">
                  <c:v>615.010561235798</c:v>
                </c:pt>
                <c:pt idx="798">
                  <c:v>615.011207892951</c:v>
                </c:pt>
                <c:pt idx="799">
                  <c:v>615.010861717094</c:v>
                </c:pt>
                <c:pt idx="800">
                  <c:v>615.0101555127</c:v>
                </c:pt>
                <c:pt idx="801">
                  <c:v>615.010595075169</c:v>
                </c:pt>
                <c:pt idx="802">
                  <c:v>615.01065677274</c:v>
                </c:pt>
                <c:pt idx="803">
                  <c:v>615.010684409251</c:v>
                </c:pt>
                <c:pt idx="804">
                  <c:v>615.010064980515</c:v>
                </c:pt>
                <c:pt idx="805">
                  <c:v>615.010248601011</c:v>
                </c:pt>
                <c:pt idx="806">
                  <c:v>615.009842020163</c:v>
                </c:pt>
                <c:pt idx="807">
                  <c:v>615.009866964642</c:v>
                </c:pt>
                <c:pt idx="808">
                  <c:v>615.01001647347</c:v>
                </c:pt>
                <c:pt idx="809">
                  <c:v>615.009331364757</c:v>
                </c:pt>
                <c:pt idx="810">
                  <c:v>615.009876765172</c:v>
                </c:pt>
                <c:pt idx="811">
                  <c:v>615.009653098327</c:v>
                </c:pt>
                <c:pt idx="812">
                  <c:v>615.01037940555</c:v>
                </c:pt>
                <c:pt idx="813">
                  <c:v>615.010643511278</c:v>
                </c:pt>
                <c:pt idx="814">
                  <c:v>615.010831102913</c:v>
                </c:pt>
                <c:pt idx="815">
                  <c:v>615.010398917774</c:v>
                </c:pt>
                <c:pt idx="816">
                  <c:v>615.009940525723</c:v>
                </c:pt>
                <c:pt idx="817">
                  <c:v>615.01048233733</c:v>
                </c:pt>
                <c:pt idx="818">
                  <c:v>615.010834935765</c:v>
                </c:pt>
                <c:pt idx="819">
                  <c:v>615.010749414672</c:v>
                </c:pt>
                <c:pt idx="820">
                  <c:v>615.010453893344</c:v>
                </c:pt>
                <c:pt idx="821">
                  <c:v>615.010851428572</c:v>
                </c:pt>
                <c:pt idx="822">
                  <c:v>615.011146462444</c:v>
                </c:pt>
                <c:pt idx="823">
                  <c:v>615.010922452796</c:v>
                </c:pt>
                <c:pt idx="824">
                  <c:v>615.010945579529</c:v>
                </c:pt>
                <c:pt idx="825">
                  <c:v>615.010657852439</c:v>
                </c:pt>
                <c:pt idx="826">
                  <c:v>615.01117740374</c:v>
                </c:pt>
                <c:pt idx="827">
                  <c:v>615.011364656429</c:v>
                </c:pt>
                <c:pt idx="828">
                  <c:v>615.011631691967</c:v>
                </c:pt>
                <c:pt idx="829">
                  <c:v>615.011260751924</c:v>
                </c:pt>
                <c:pt idx="830">
                  <c:v>615.01138680331</c:v>
                </c:pt>
                <c:pt idx="831">
                  <c:v>615.011536276599</c:v>
                </c:pt>
                <c:pt idx="832">
                  <c:v>615.011665770116</c:v>
                </c:pt>
                <c:pt idx="833">
                  <c:v>615.011087352847</c:v>
                </c:pt>
                <c:pt idx="834">
                  <c:v>615.011623337471</c:v>
                </c:pt>
                <c:pt idx="835">
                  <c:v>615.011473868901</c:v>
                </c:pt>
                <c:pt idx="836">
                  <c:v>615.01048571045</c:v>
                </c:pt>
                <c:pt idx="837">
                  <c:v>615.011450254625</c:v>
                </c:pt>
                <c:pt idx="838">
                  <c:v>615.011370489804</c:v>
                </c:pt>
                <c:pt idx="839">
                  <c:v>615.011013249339</c:v>
                </c:pt>
                <c:pt idx="840">
                  <c:v>615.011053186866</c:v>
                </c:pt>
                <c:pt idx="841">
                  <c:v>615.011418851762</c:v>
                </c:pt>
                <c:pt idx="842">
                  <c:v>615.010710392179</c:v>
                </c:pt>
                <c:pt idx="843">
                  <c:v>615.010977353955</c:v>
                </c:pt>
                <c:pt idx="844">
                  <c:v>615.011722647788</c:v>
                </c:pt>
                <c:pt idx="845">
                  <c:v>615.011468274273</c:v>
                </c:pt>
                <c:pt idx="846">
                  <c:v>615.010851236778</c:v>
                </c:pt>
                <c:pt idx="847">
                  <c:v>615.011341295318</c:v>
                </c:pt>
                <c:pt idx="848">
                  <c:v>615.011348272382</c:v>
                </c:pt>
                <c:pt idx="849">
                  <c:v>615.011235099233</c:v>
                </c:pt>
                <c:pt idx="850">
                  <c:v>615.011384657389</c:v>
                </c:pt>
                <c:pt idx="851">
                  <c:v>615.011268194747</c:v>
                </c:pt>
                <c:pt idx="852">
                  <c:v>615.011280081203</c:v>
                </c:pt>
                <c:pt idx="853">
                  <c:v>615.011142356475</c:v>
                </c:pt>
                <c:pt idx="854">
                  <c:v>615.011035045443</c:v>
                </c:pt>
                <c:pt idx="855">
                  <c:v>615.011318104231</c:v>
                </c:pt>
                <c:pt idx="856">
                  <c:v>615.011308743635</c:v>
                </c:pt>
                <c:pt idx="857">
                  <c:v>615.010926730086</c:v>
                </c:pt>
                <c:pt idx="858">
                  <c:v>615.010944937909</c:v>
                </c:pt>
                <c:pt idx="859">
                  <c:v>615.010641569595</c:v>
                </c:pt>
                <c:pt idx="860">
                  <c:v>615.010462177464</c:v>
                </c:pt>
                <c:pt idx="861">
                  <c:v>615.010605326582</c:v>
                </c:pt>
                <c:pt idx="862">
                  <c:v>615.010583745412</c:v>
                </c:pt>
                <c:pt idx="863">
                  <c:v>615.010769991819</c:v>
                </c:pt>
                <c:pt idx="864">
                  <c:v>615.010520132801</c:v>
                </c:pt>
                <c:pt idx="865">
                  <c:v>615.0107036614</c:v>
                </c:pt>
                <c:pt idx="866">
                  <c:v>615.010541108636</c:v>
                </c:pt>
                <c:pt idx="867">
                  <c:v>615.010724681744</c:v>
                </c:pt>
                <c:pt idx="868">
                  <c:v>615.010644229205</c:v>
                </c:pt>
                <c:pt idx="869">
                  <c:v>615.010406504714</c:v>
                </c:pt>
                <c:pt idx="870">
                  <c:v>615.010706023282</c:v>
                </c:pt>
                <c:pt idx="871">
                  <c:v>615.010275343104</c:v>
                </c:pt>
                <c:pt idx="872">
                  <c:v>615.010300147951</c:v>
                </c:pt>
                <c:pt idx="873">
                  <c:v>615.010547253042</c:v>
                </c:pt>
                <c:pt idx="874">
                  <c:v>615.010363509789</c:v>
                </c:pt>
                <c:pt idx="875">
                  <c:v>615.010387566378</c:v>
                </c:pt>
                <c:pt idx="876">
                  <c:v>615.010229339554</c:v>
                </c:pt>
                <c:pt idx="877">
                  <c:v>615.010467604878</c:v>
                </c:pt>
                <c:pt idx="878">
                  <c:v>615.010478369831</c:v>
                </c:pt>
                <c:pt idx="879">
                  <c:v>615.010411204928</c:v>
                </c:pt>
                <c:pt idx="880">
                  <c:v>615.010367036665</c:v>
                </c:pt>
                <c:pt idx="881">
                  <c:v>615.010555256137</c:v>
                </c:pt>
                <c:pt idx="882">
                  <c:v>615.010358719452</c:v>
                </c:pt>
                <c:pt idx="883">
                  <c:v>615.010581782185</c:v>
                </c:pt>
                <c:pt idx="884">
                  <c:v>615.010604974069</c:v>
                </c:pt>
                <c:pt idx="885">
                  <c:v>615.010753517653</c:v>
                </c:pt>
                <c:pt idx="886">
                  <c:v>615.010785776154</c:v>
                </c:pt>
                <c:pt idx="887">
                  <c:v>615.010729374756</c:v>
                </c:pt>
                <c:pt idx="888">
                  <c:v>615.010788518591</c:v>
                </c:pt>
                <c:pt idx="889">
                  <c:v>615.0109282132</c:v>
                </c:pt>
                <c:pt idx="890">
                  <c:v>615.011011900164</c:v>
                </c:pt>
                <c:pt idx="891">
                  <c:v>615.011123194807</c:v>
                </c:pt>
                <c:pt idx="892">
                  <c:v>615.011052014024</c:v>
                </c:pt>
                <c:pt idx="893">
                  <c:v>615.010886278464</c:v>
                </c:pt>
                <c:pt idx="894">
                  <c:v>615.011091968421</c:v>
                </c:pt>
                <c:pt idx="895">
                  <c:v>615.010816195997</c:v>
                </c:pt>
                <c:pt idx="896">
                  <c:v>615.01075789224</c:v>
                </c:pt>
                <c:pt idx="897">
                  <c:v>615.010937859874</c:v>
                </c:pt>
                <c:pt idx="898">
                  <c:v>615.010776437602</c:v>
                </c:pt>
                <c:pt idx="899">
                  <c:v>615.011103464704</c:v>
                </c:pt>
                <c:pt idx="900">
                  <c:v>615.010931360625</c:v>
                </c:pt>
                <c:pt idx="901">
                  <c:v>615.010932515901</c:v>
                </c:pt>
                <c:pt idx="902">
                  <c:v>615.010658447179</c:v>
                </c:pt>
                <c:pt idx="903">
                  <c:v>615.010806151268</c:v>
                </c:pt>
                <c:pt idx="904">
                  <c:v>615.010899099682</c:v>
                </c:pt>
                <c:pt idx="905">
                  <c:v>615.010762118845</c:v>
                </c:pt>
                <c:pt idx="906">
                  <c:v>615.010776820156</c:v>
                </c:pt>
                <c:pt idx="907">
                  <c:v>615.010747944225</c:v>
                </c:pt>
                <c:pt idx="908">
                  <c:v>615.010903285535</c:v>
                </c:pt>
                <c:pt idx="909">
                  <c:v>615.010923500026</c:v>
                </c:pt>
                <c:pt idx="910">
                  <c:v>615.010836022815</c:v>
                </c:pt>
                <c:pt idx="911">
                  <c:v>615.010409516956</c:v>
                </c:pt>
                <c:pt idx="912">
                  <c:v>615.010875190963</c:v>
                </c:pt>
                <c:pt idx="913">
                  <c:v>615.010915324556</c:v>
                </c:pt>
                <c:pt idx="914">
                  <c:v>615.011048381129</c:v>
                </c:pt>
                <c:pt idx="915">
                  <c:v>615.010608535767</c:v>
                </c:pt>
                <c:pt idx="916">
                  <c:v>615.010774148848</c:v>
                </c:pt>
                <c:pt idx="917">
                  <c:v>615.010575415866</c:v>
                </c:pt>
                <c:pt idx="918">
                  <c:v>615.010799937222</c:v>
                </c:pt>
                <c:pt idx="919">
                  <c:v>615.011077592103</c:v>
                </c:pt>
                <c:pt idx="920">
                  <c:v>615.010846807465</c:v>
                </c:pt>
                <c:pt idx="921">
                  <c:v>615.010820992484</c:v>
                </c:pt>
                <c:pt idx="922">
                  <c:v>615.010728346141</c:v>
                </c:pt>
                <c:pt idx="923">
                  <c:v>615.010826956475</c:v>
                </c:pt>
                <c:pt idx="924">
                  <c:v>615.010812869874</c:v>
                </c:pt>
                <c:pt idx="925">
                  <c:v>615.011120723741</c:v>
                </c:pt>
                <c:pt idx="926">
                  <c:v>615.010881470749</c:v>
                </c:pt>
                <c:pt idx="927">
                  <c:v>615.010838561515</c:v>
                </c:pt>
                <c:pt idx="928">
                  <c:v>615.01091295177</c:v>
                </c:pt>
                <c:pt idx="929">
                  <c:v>615.010940919151</c:v>
                </c:pt>
                <c:pt idx="930">
                  <c:v>615.01089895486</c:v>
                </c:pt>
                <c:pt idx="931">
                  <c:v>615.010970057334</c:v>
                </c:pt>
                <c:pt idx="932">
                  <c:v>615.010757974803</c:v>
                </c:pt>
                <c:pt idx="933">
                  <c:v>615.010957179892</c:v>
                </c:pt>
                <c:pt idx="934">
                  <c:v>615.010914432049</c:v>
                </c:pt>
                <c:pt idx="935">
                  <c:v>615.010911451192</c:v>
                </c:pt>
                <c:pt idx="936">
                  <c:v>615.010921879916</c:v>
                </c:pt>
                <c:pt idx="937">
                  <c:v>615.010873695707</c:v>
                </c:pt>
                <c:pt idx="938">
                  <c:v>615.010743380241</c:v>
                </c:pt>
                <c:pt idx="939">
                  <c:v>615.010811076891</c:v>
                </c:pt>
                <c:pt idx="940">
                  <c:v>615.010731262025</c:v>
                </c:pt>
                <c:pt idx="941">
                  <c:v>615.010665400411</c:v>
                </c:pt>
                <c:pt idx="942">
                  <c:v>615.010701256874</c:v>
                </c:pt>
                <c:pt idx="943">
                  <c:v>615.010788452093</c:v>
                </c:pt>
                <c:pt idx="944">
                  <c:v>615.010683941499</c:v>
                </c:pt>
                <c:pt idx="945">
                  <c:v>615.010742389666</c:v>
                </c:pt>
                <c:pt idx="946">
                  <c:v>615.010812746237</c:v>
                </c:pt>
                <c:pt idx="947">
                  <c:v>615.010873198848</c:v>
                </c:pt>
                <c:pt idx="948">
                  <c:v>615.01100459951</c:v>
                </c:pt>
                <c:pt idx="949">
                  <c:v>615.010927855529</c:v>
                </c:pt>
                <c:pt idx="950">
                  <c:v>615.011089524094</c:v>
                </c:pt>
                <c:pt idx="951">
                  <c:v>615.010909805364</c:v>
                </c:pt>
                <c:pt idx="952">
                  <c:v>615.011021376734</c:v>
                </c:pt>
                <c:pt idx="953">
                  <c:v>615.010976964282</c:v>
                </c:pt>
                <c:pt idx="954">
                  <c:v>615.0109452546</c:v>
                </c:pt>
                <c:pt idx="955">
                  <c:v>615.010896440876</c:v>
                </c:pt>
                <c:pt idx="956">
                  <c:v>615.010847523366</c:v>
                </c:pt>
                <c:pt idx="957">
                  <c:v>615.01086444181</c:v>
                </c:pt>
                <c:pt idx="958">
                  <c:v>615.010806740653</c:v>
                </c:pt>
                <c:pt idx="959">
                  <c:v>615.010838543553</c:v>
                </c:pt>
                <c:pt idx="960">
                  <c:v>615.010802224533</c:v>
                </c:pt>
                <c:pt idx="961">
                  <c:v>615.010774688061</c:v>
                </c:pt>
                <c:pt idx="962">
                  <c:v>615.010759323238</c:v>
                </c:pt>
                <c:pt idx="963">
                  <c:v>615.010791968091</c:v>
                </c:pt>
                <c:pt idx="964">
                  <c:v>615.010719679613</c:v>
                </c:pt>
                <c:pt idx="965">
                  <c:v>615.010834977273</c:v>
                </c:pt>
                <c:pt idx="966">
                  <c:v>615.010725212775</c:v>
                </c:pt>
                <c:pt idx="967">
                  <c:v>615.010790572109</c:v>
                </c:pt>
                <c:pt idx="968">
                  <c:v>615.010881888524</c:v>
                </c:pt>
                <c:pt idx="969">
                  <c:v>615.010858620457</c:v>
                </c:pt>
                <c:pt idx="970">
                  <c:v>615.010832572891</c:v>
                </c:pt>
                <c:pt idx="971">
                  <c:v>615.010718505291</c:v>
                </c:pt>
                <c:pt idx="972">
                  <c:v>615.01081935811</c:v>
                </c:pt>
                <c:pt idx="973">
                  <c:v>615.010828870625</c:v>
                </c:pt>
                <c:pt idx="974">
                  <c:v>615.010849059622</c:v>
                </c:pt>
                <c:pt idx="975">
                  <c:v>615.010838284656</c:v>
                </c:pt>
                <c:pt idx="976">
                  <c:v>615.010810221292</c:v>
                </c:pt>
                <c:pt idx="977">
                  <c:v>615.010827981599</c:v>
                </c:pt>
                <c:pt idx="978">
                  <c:v>615.010866342908</c:v>
                </c:pt>
                <c:pt idx="979">
                  <c:v>615.010912296076</c:v>
                </c:pt>
                <c:pt idx="980">
                  <c:v>615.010868127287</c:v>
                </c:pt>
                <c:pt idx="981">
                  <c:v>615.010818803452</c:v>
                </c:pt>
                <c:pt idx="982">
                  <c:v>615.010842015109</c:v>
                </c:pt>
                <c:pt idx="983">
                  <c:v>615.010934208701</c:v>
                </c:pt>
                <c:pt idx="984">
                  <c:v>615.010869848336</c:v>
                </c:pt>
                <c:pt idx="985">
                  <c:v>615.010855186007</c:v>
                </c:pt>
                <c:pt idx="986">
                  <c:v>615.010844385389</c:v>
                </c:pt>
                <c:pt idx="987">
                  <c:v>615.010874425585</c:v>
                </c:pt>
                <c:pt idx="988">
                  <c:v>615.010860448728</c:v>
                </c:pt>
                <c:pt idx="989">
                  <c:v>615.010862282887</c:v>
                </c:pt>
                <c:pt idx="990">
                  <c:v>615.010872201372</c:v>
                </c:pt>
                <c:pt idx="991">
                  <c:v>615.010902111108</c:v>
                </c:pt>
                <c:pt idx="992">
                  <c:v>615.010882780914</c:v>
                </c:pt>
                <c:pt idx="993">
                  <c:v>615.010935412686</c:v>
                </c:pt>
                <c:pt idx="994">
                  <c:v>615.010918505816</c:v>
                </c:pt>
                <c:pt idx="995">
                  <c:v>615.010943174527</c:v>
                </c:pt>
                <c:pt idx="996">
                  <c:v>615.010972158306</c:v>
                </c:pt>
                <c:pt idx="997">
                  <c:v>615.010955408301</c:v>
                </c:pt>
                <c:pt idx="998">
                  <c:v>615.010933840775</c:v>
                </c:pt>
                <c:pt idx="999">
                  <c:v>615.011020220255</c:v>
                </c:pt>
                <c:pt idx="1000">
                  <c:v>615.010906352812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184.36908602056</c:v>
                </c:pt>
                <c:pt idx="1">
                  <c:v>1843.6908602056</c:v>
                </c:pt>
                <c:pt idx="2">
                  <c:v>1737.91966389377</c:v>
                </c:pt>
                <c:pt idx="3">
                  <c:v>1659.44595951105</c:v>
                </c:pt>
                <c:pt idx="4">
                  <c:v>1636.39053451874</c:v>
                </c:pt>
                <c:pt idx="5">
                  <c:v>1597.83104177236</c:v>
                </c:pt>
                <c:pt idx="6">
                  <c:v>1576.87644071728</c:v>
                </c:pt>
                <c:pt idx="7">
                  <c:v>1539.00009089142</c:v>
                </c:pt>
                <c:pt idx="8">
                  <c:v>1518.50443746043</c:v>
                </c:pt>
                <c:pt idx="9">
                  <c:v>1480.3444408707</c:v>
                </c:pt>
                <c:pt idx="10">
                  <c:v>1459.89753787892</c:v>
                </c:pt>
                <c:pt idx="11">
                  <c:v>1421.26832294037</c:v>
                </c:pt>
                <c:pt idx="12">
                  <c:v>1400.73659024261</c:v>
                </c:pt>
                <c:pt idx="13">
                  <c:v>1361.62723062064</c:v>
                </c:pt>
                <c:pt idx="14">
                  <c:v>1340.96360836786</c:v>
                </c:pt>
                <c:pt idx="15">
                  <c:v>1301.40861060475</c:v>
                </c:pt>
                <c:pt idx="16">
                  <c:v>1280.59731066506</c:v>
                </c:pt>
                <c:pt idx="17">
                  <c:v>1240.64026515204</c:v>
                </c:pt>
                <c:pt idx="18">
                  <c:v>1219.67697354839</c:v>
                </c:pt>
                <c:pt idx="19">
                  <c:v>1179.35902284432</c:v>
                </c:pt>
                <c:pt idx="20">
                  <c:v>1158.24269897257</c:v>
                </c:pt>
                <c:pt idx="21">
                  <c:v>1117.59880765814</c:v>
                </c:pt>
                <c:pt idx="22">
                  <c:v>1096.32776913595</c:v>
                </c:pt>
                <c:pt idx="23">
                  <c:v>1055.38558894488</c:v>
                </c:pt>
                <c:pt idx="24">
                  <c:v>1033.12246721848</c:v>
                </c:pt>
                <c:pt idx="25">
                  <c:v>990.267092284402</c:v>
                </c:pt>
                <c:pt idx="26">
                  <c:v>966.853651092306</c:v>
                </c:pt>
                <c:pt idx="27">
                  <c:v>921.845430102798</c:v>
                </c:pt>
                <c:pt idx="28">
                  <c:v>834.747357032495</c:v>
                </c:pt>
                <c:pt idx="29">
                  <c:v>790.327578678441</c:v>
                </c:pt>
                <c:pt idx="30">
                  <c:v>753.731501178225</c:v>
                </c:pt>
                <c:pt idx="31">
                  <c:v>746.362936142448</c:v>
                </c:pt>
                <c:pt idx="32">
                  <c:v>746.073251005185</c:v>
                </c:pt>
                <c:pt idx="33">
                  <c:v>727.749309247961</c:v>
                </c:pt>
                <c:pt idx="34">
                  <c:v>727.322937462729</c:v>
                </c:pt>
                <c:pt idx="35">
                  <c:v>710.393139835814</c:v>
                </c:pt>
                <c:pt idx="36">
                  <c:v>709.871774776722</c:v>
                </c:pt>
                <c:pt idx="37">
                  <c:v>693.408795130209</c:v>
                </c:pt>
                <c:pt idx="38">
                  <c:v>692.80929936066</c:v>
                </c:pt>
                <c:pt idx="39">
                  <c:v>676.44685447134</c:v>
                </c:pt>
                <c:pt idx="40">
                  <c:v>675.787493755353</c:v>
                </c:pt>
                <c:pt idx="41">
                  <c:v>659.412698537032</c:v>
                </c:pt>
                <c:pt idx="42">
                  <c:v>658.705361083053</c:v>
                </c:pt>
                <c:pt idx="43">
                  <c:v>642.260074812472</c:v>
                </c:pt>
                <c:pt idx="44">
                  <c:v>641.512150907885</c:v>
                </c:pt>
                <c:pt idx="45">
                  <c:v>624.99051552526</c:v>
                </c:pt>
                <c:pt idx="46">
                  <c:v>624.214086386082</c:v>
                </c:pt>
                <c:pt idx="47">
                  <c:v>607.693196349278</c:v>
                </c:pt>
                <c:pt idx="48">
                  <c:v>606.897323248849</c:v>
                </c:pt>
                <c:pt idx="49">
                  <c:v>590.456816535587</c:v>
                </c:pt>
                <c:pt idx="50">
                  <c:v>589.565674595942</c:v>
                </c:pt>
                <c:pt idx="51">
                  <c:v>573.381793954316</c:v>
                </c:pt>
                <c:pt idx="52">
                  <c:v>572.447342391014</c:v>
                </c:pt>
                <c:pt idx="53">
                  <c:v>556.930167647336</c:v>
                </c:pt>
                <c:pt idx="54">
                  <c:v>553.360073877428</c:v>
                </c:pt>
                <c:pt idx="55">
                  <c:v>521.340566596084</c:v>
                </c:pt>
                <c:pt idx="56">
                  <c:v>502.231008051888</c:v>
                </c:pt>
                <c:pt idx="57">
                  <c:v>487.055345810573</c:v>
                </c:pt>
                <c:pt idx="58">
                  <c:v>471.489160318076</c:v>
                </c:pt>
                <c:pt idx="59">
                  <c:v>468.014064716815</c:v>
                </c:pt>
                <c:pt idx="60">
                  <c:v>467.951297527451</c:v>
                </c:pt>
                <c:pt idx="61">
                  <c:v>460.943005410107</c:v>
                </c:pt>
                <c:pt idx="62">
                  <c:v>461.018673516257</c:v>
                </c:pt>
                <c:pt idx="63">
                  <c:v>453.331599956584</c:v>
                </c:pt>
                <c:pt idx="64">
                  <c:v>453.476029583001</c:v>
                </c:pt>
                <c:pt idx="65">
                  <c:v>445.096588211255</c:v>
                </c:pt>
                <c:pt idx="66">
                  <c:v>445.271653420771</c:v>
                </c:pt>
                <c:pt idx="67">
                  <c:v>436.338057802223</c:v>
                </c:pt>
                <c:pt idx="68">
                  <c:v>432.500784038402</c:v>
                </c:pt>
                <c:pt idx="69">
                  <c:v>432.682435699844</c:v>
                </c:pt>
                <c:pt idx="70">
                  <c:v>424.418152265591</c:v>
                </c:pt>
                <c:pt idx="71">
                  <c:v>424.56732538818</c:v>
                </c:pt>
                <c:pt idx="72">
                  <c:v>415.163195086281</c:v>
                </c:pt>
                <c:pt idx="73">
                  <c:v>405.880136769446</c:v>
                </c:pt>
                <c:pt idx="74">
                  <c:v>402.086788197753</c:v>
                </c:pt>
                <c:pt idx="75">
                  <c:v>402.186457548839</c:v>
                </c:pt>
                <c:pt idx="76">
                  <c:v>393.895811706858</c:v>
                </c:pt>
                <c:pt idx="77">
                  <c:v>385.186778173484</c:v>
                </c:pt>
                <c:pt idx="78">
                  <c:v>381.680286672358</c:v>
                </c:pt>
                <c:pt idx="79">
                  <c:v>381.663952826388</c:v>
                </c:pt>
                <c:pt idx="80">
                  <c:v>374.340120440444</c:v>
                </c:pt>
                <c:pt idx="81">
                  <c:v>366.674004101127</c:v>
                </c:pt>
                <c:pt idx="82">
                  <c:v>354.596915985714</c:v>
                </c:pt>
                <c:pt idx="83">
                  <c:v>345.880497914093</c:v>
                </c:pt>
                <c:pt idx="84">
                  <c:v>337.874174008964</c:v>
                </c:pt>
                <c:pt idx="85">
                  <c:v>330.603184423629</c:v>
                </c:pt>
                <c:pt idx="86">
                  <c:v>326.114729256004</c:v>
                </c:pt>
                <c:pt idx="87">
                  <c:v>326.687555738923</c:v>
                </c:pt>
                <c:pt idx="88">
                  <c:v>324.026174834397</c:v>
                </c:pt>
                <c:pt idx="89">
                  <c:v>324.682269704563</c:v>
                </c:pt>
                <c:pt idx="90">
                  <c:v>319.677483679644</c:v>
                </c:pt>
                <c:pt idx="91">
                  <c:v>320.357633184532</c:v>
                </c:pt>
                <c:pt idx="92">
                  <c:v>315.02168868383</c:v>
                </c:pt>
                <c:pt idx="93">
                  <c:v>310.137670920142</c:v>
                </c:pt>
                <c:pt idx="94">
                  <c:v>309.337450927806</c:v>
                </c:pt>
                <c:pt idx="95">
                  <c:v>309.070079566015</c:v>
                </c:pt>
                <c:pt idx="96">
                  <c:v>303.595461991833</c:v>
                </c:pt>
                <c:pt idx="97">
                  <c:v>302.637374036344</c:v>
                </c:pt>
                <c:pt idx="98">
                  <c:v>303.18712039862</c:v>
                </c:pt>
                <c:pt idx="99">
                  <c:v>297.360868131637</c:v>
                </c:pt>
                <c:pt idx="100">
                  <c:v>291.879827620245</c:v>
                </c:pt>
                <c:pt idx="101">
                  <c:v>286.395593004668</c:v>
                </c:pt>
                <c:pt idx="102">
                  <c:v>284.669250972856</c:v>
                </c:pt>
                <c:pt idx="103">
                  <c:v>285.119200424437</c:v>
                </c:pt>
                <c:pt idx="104">
                  <c:v>279.649838862886</c:v>
                </c:pt>
                <c:pt idx="105">
                  <c:v>274.741840246269</c:v>
                </c:pt>
                <c:pt idx="106">
                  <c:v>273.327320848391</c:v>
                </c:pt>
                <c:pt idx="107">
                  <c:v>273.736817555044</c:v>
                </c:pt>
                <c:pt idx="108">
                  <c:v>269.176216681523</c:v>
                </c:pt>
                <c:pt idx="109">
                  <c:v>262.82632718303</c:v>
                </c:pt>
                <c:pt idx="110">
                  <c:v>258.109866994647</c:v>
                </c:pt>
                <c:pt idx="111">
                  <c:v>253.786326726962</c:v>
                </c:pt>
                <c:pt idx="112">
                  <c:v>248.73263493714</c:v>
                </c:pt>
                <c:pt idx="113">
                  <c:v>245.543850167906</c:v>
                </c:pt>
                <c:pt idx="114">
                  <c:v>244.688076866661</c:v>
                </c:pt>
                <c:pt idx="115">
                  <c:v>244.735343446259</c:v>
                </c:pt>
                <c:pt idx="116">
                  <c:v>243.123649130323</c:v>
                </c:pt>
                <c:pt idx="117">
                  <c:v>243.109038054358</c:v>
                </c:pt>
                <c:pt idx="118">
                  <c:v>240.264258590692</c:v>
                </c:pt>
                <c:pt idx="119">
                  <c:v>237.281548709791</c:v>
                </c:pt>
                <c:pt idx="120">
                  <c:v>234.072705852476</c:v>
                </c:pt>
                <c:pt idx="121">
                  <c:v>232.377276080345</c:v>
                </c:pt>
                <c:pt idx="122">
                  <c:v>232.439457750437</c:v>
                </c:pt>
                <c:pt idx="123">
                  <c:v>229.09164324063</c:v>
                </c:pt>
                <c:pt idx="124">
                  <c:v>227.408847756323</c:v>
                </c:pt>
                <c:pt idx="125">
                  <c:v>227.501063243176</c:v>
                </c:pt>
                <c:pt idx="126">
                  <c:v>226.498329064047</c:v>
                </c:pt>
                <c:pt idx="127">
                  <c:v>226.451181201622</c:v>
                </c:pt>
                <c:pt idx="128">
                  <c:v>222.190524013518</c:v>
                </c:pt>
                <c:pt idx="129">
                  <c:v>219.010845608087</c:v>
                </c:pt>
                <c:pt idx="130">
                  <c:v>218.117790773354</c:v>
                </c:pt>
                <c:pt idx="131">
                  <c:v>218.058757781635</c:v>
                </c:pt>
                <c:pt idx="132">
                  <c:v>214.340663734657</c:v>
                </c:pt>
                <c:pt idx="133">
                  <c:v>212.933763342274</c:v>
                </c:pt>
                <c:pt idx="134">
                  <c:v>212.986240904217</c:v>
                </c:pt>
                <c:pt idx="135">
                  <c:v>211.885532182968</c:v>
                </c:pt>
                <c:pt idx="136">
                  <c:v>211.774293173558</c:v>
                </c:pt>
                <c:pt idx="137">
                  <c:v>207.56836790368</c:v>
                </c:pt>
                <c:pt idx="138">
                  <c:v>204.519153732094</c:v>
                </c:pt>
                <c:pt idx="139">
                  <c:v>200.905052833631</c:v>
                </c:pt>
                <c:pt idx="140">
                  <c:v>198.425088429179</c:v>
                </c:pt>
                <c:pt idx="141">
                  <c:v>197.52043375028</c:v>
                </c:pt>
                <c:pt idx="142">
                  <c:v>197.588104932909</c:v>
                </c:pt>
                <c:pt idx="143">
                  <c:v>196.802063884045</c:v>
                </c:pt>
                <c:pt idx="144">
                  <c:v>196.819163349456</c:v>
                </c:pt>
                <c:pt idx="145">
                  <c:v>194.466254242322</c:v>
                </c:pt>
                <c:pt idx="146">
                  <c:v>192.277942816092</c:v>
                </c:pt>
                <c:pt idx="147">
                  <c:v>189.960979668317</c:v>
                </c:pt>
                <c:pt idx="148">
                  <c:v>188.946783430324</c:v>
                </c:pt>
                <c:pt idx="149">
                  <c:v>189.006376552424</c:v>
                </c:pt>
                <c:pt idx="150">
                  <c:v>186.609224642306</c:v>
                </c:pt>
                <c:pt idx="151">
                  <c:v>185.597857345215</c:v>
                </c:pt>
                <c:pt idx="152">
                  <c:v>185.632545499897</c:v>
                </c:pt>
                <c:pt idx="153">
                  <c:v>183.937170414973</c:v>
                </c:pt>
                <c:pt idx="154">
                  <c:v>183.320483159671</c:v>
                </c:pt>
                <c:pt idx="155">
                  <c:v>183.305577797182</c:v>
                </c:pt>
                <c:pt idx="156">
                  <c:v>180.355310089783</c:v>
                </c:pt>
                <c:pt idx="157">
                  <c:v>178.921540997958</c:v>
                </c:pt>
                <c:pt idx="158">
                  <c:v>178.916450035235</c:v>
                </c:pt>
                <c:pt idx="159">
                  <c:v>176.81793805932</c:v>
                </c:pt>
                <c:pt idx="160">
                  <c:v>176.175114241895</c:v>
                </c:pt>
                <c:pt idx="161">
                  <c:v>176.160901178429</c:v>
                </c:pt>
                <c:pt idx="162">
                  <c:v>175.543906018918</c:v>
                </c:pt>
                <c:pt idx="163">
                  <c:v>175.475580140853</c:v>
                </c:pt>
                <c:pt idx="164">
                  <c:v>172.762097578741</c:v>
                </c:pt>
                <c:pt idx="165">
                  <c:v>170.927967135045</c:v>
                </c:pt>
                <c:pt idx="166">
                  <c:v>168.832909945007</c:v>
                </c:pt>
                <c:pt idx="167">
                  <c:v>167.258498423744</c:v>
                </c:pt>
                <c:pt idx="168">
                  <c:v>166.586577567074</c:v>
                </c:pt>
                <c:pt idx="169">
                  <c:v>166.622010157208</c:v>
                </c:pt>
                <c:pt idx="170">
                  <c:v>165.990944759091</c:v>
                </c:pt>
                <c:pt idx="171">
                  <c:v>166.011617879561</c:v>
                </c:pt>
                <c:pt idx="172">
                  <c:v>164.336323089196</c:v>
                </c:pt>
                <c:pt idx="173">
                  <c:v>162.65190655626</c:v>
                </c:pt>
                <c:pt idx="174">
                  <c:v>160.846170137265</c:v>
                </c:pt>
                <c:pt idx="175">
                  <c:v>159.944914587084</c:v>
                </c:pt>
                <c:pt idx="176">
                  <c:v>159.989861542328</c:v>
                </c:pt>
                <c:pt idx="177">
                  <c:v>158.212814322891</c:v>
                </c:pt>
                <c:pt idx="178">
                  <c:v>157.380802122619</c:v>
                </c:pt>
                <c:pt idx="179">
                  <c:v>157.444609478162</c:v>
                </c:pt>
                <c:pt idx="180">
                  <c:v>156.330297481295</c:v>
                </c:pt>
                <c:pt idx="181">
                  <c:v>155.868899844563</c:v>
                </c:pt>
                <c:pt idx="182">
                  <c:v>155.929507442486</c:v>
                </c:pt>
                <c:pt idx="183">
                  <c:v>153.808722050195</c:v>
                </c:pt>
                <c:pt idx="184">
                  <c:v>153.240375045269</c:v>
                </c:pt>
                <c:pt idx="185">
                  <c:v>153.269178111417</c:v>
                </c:pt>
                <c:pt idx="186">
                  <c:v>151.960188423971</c:v>
                </c:pt>
                <c:pt idx="187">
                  <c:v>151.484997171376</c:v>
                </c:pt>
                <c:pt idx="188">
                  <c:v>151.620134860964</c:v>
                </c:pt>
                <c:pt idx="189">
                  <c:v>151.196688501063</c:v>
                </c:pt>
                <c:pt idx="190">
                  <c:v>151.242715055797</c:v>
                </c:pt>
                <c:pt idx="191">
                  <c:v>149.976726327568</c:v>
                </c:pt>
                <c:pt idx="192">
                  <c:v>149.032990928916</c:v>
                </c:pt>
                <c:pt idx="193">
                  <c:v>147.118480099381</c:v>
                </c:pt>
                <c:pt idx="194">
                  <c:v>145.701732896071</c:v>
                </c:pt>
                <c:pt idx="195">
                  <c:v>145.416592287825</c:v>
                </c:pt>
                <c:pt idx="196">
                  <c:v>145.280028704342</c:v>
                </c:pt>
                <c:pt idx="197">
                  <c:v>145.120161597842</c:v>
                </c:pt>
                <c:pt idx="198">
                  <c:v>145.16138317871</c:v>
                </c:pt>
                <c:pt idx="199">
                  <c:v>143.937555225637</c:v>
                </c:pt>
                <c:pt idx="200">
                  <c:v>142.999228849894</c:v>
                </c:pt>
                <c:pt idx="201">
                  <c:v>141.988622057996</c:v>
                </c:pt>
                <c:pt idx="202">
                  <c:v>141.542382773766</c:v>
                </c:pt>
                <c:pt idx="203">
                  <c:v>141.468536366726</c:v>
                </c:pt>
                <c:pt idx="204">
                  <c:v>140.548445805514</c:v>
                </c:pt>
                <c:pt idx="205">
                  <c:v>140.226182856609</c:v>
                </c:pt>
                <c:pt idx="206">
                  <c:v>140.238560669422</c:v>
                </c:pt>
                <c:pt idx="207">
                  <c:v>139.611624379979</c:v>
                </c:pt>
                <c:pt idx="208">
                  <c:v>139.608024566802</c:v>
                </c:pt>
                <c:pt idx="209">
                  <c:v>139.453557938996</c:v>
                </c:pt>
                <c:pt idx="210">
                  <c:v>139.592651903648</c:v>
                </c:pt>
                <c:pt idx="211">
                  <c:v>138.326152708731</c:v>
                </c:pt>
                <c:pt idx="212">
                  <c:v>137.941732130528</c:v>
                </c:pt>
                <c:pt idx="213">
                  <c:v>137.984088575773</c:v>
                </c:pt>
                <c:pt idx="214">
                  <c:v>137.216378710747</c:v>
                </c:pt>
                <c:pt idx="215">
                  <c:v>136.650275173064</c:v>
                </c:pt>
                <c:pt idx="216">
                  <c:v>136.833508449675</c:v>
                </c:pt>
                <c:pt idx="217">
                  <c:v>135.979119990214</c:v>
                </c:pt>
                <c:pt idx="218">
                  <c:v>136.840945206569</c:v>
                </c:pt>
                <c:pt idx="219">
                  <c:v>135.408414737934</c:v>
                </c:pt>
                <c:pt idx="220">
                  <c:v>135.214573199118</c:v>
                </c:pt>
                <c:pt idx="221">
                  <c:v>135.288128193705</c:v>
                </c:pt>
                <c:pt idx="222">
                  <c:v>135.474671310601</c:v>
                </c:pt>
                <c:pt idx="223">
                  <c:v>134.86695538872</c:v>
                </c:pt>
                <c:pt idx="224">
                  <c:v>134.91372430479</c:v>
                </c:pt>
                <c:pt idx="225">
                  <c:v>134.712162205039</c:v>
                </c:pt>
                <c:pt idx="226">
                  <c:v>134.773380979497</c:v>
                </c:pt>
                <c:pt idx="227">
                  <c:v>134.235743357562</c:v>
                </c:pt>
                <c:pt idx="228">
                  <c:v>133.729817702416</c:v>
                </c:pt>
                <c:pt idx="229">
                  <c:v>133.521673651078</c:v>
                </c:pt>
                <c:pt idx="230">
                  <c:v>133.628228765155</c:v>
                </c:pt>
                <c:pt idx="231">
                  <c:v>133.059152003323</c:v>
                </c:pt>
                <c:pt idx="232">
                  <c:v>132.730793683828</c:v>
                </c:pt>
                <c:pt idx="233">
                  <c:v>132.667684353145</c:v>
                </c:pt>
                <c:pt idx="234">
                  <c:v>132.486551012666</c:v>
                </c:pt>
                <c:pt idx="235">
                  <c:v>132.430811126053</c:v>
                </c:pt>
                <c:pt idx="236">
                  <c:v>131.989481613325</c:v>
                </c:pt>
                <c:pt idx="237">
                  <c:v>132.142338648632</c:v>
                </c:pt>
                <c:pt idx="238">
                  <c:v>131.593397661041</c:v>
                </c:pt>
                <c:pt idx="239">
                  <c:v>131.472587435037</c:v>
                </c:pt>
                <c:pt idx="240">
                  <c:v>131.651538363446</c:v>
                </c:pt>
                <c:pt idx="241">
                  <c:v>131.366834283792</c:v>
                </c:pt>
                <c:pt idx="242">
                  <c:v>131.436345808588</c:v>
                </c:pt>
                <c:pt idx="243">
                  <c:v>131.882073949419</c:v>
                </c:pt>
                <c:pt idx="244">
                  <c:v>130.545758967158</c:v>
                </c:pt>
                <c:pt idx="245">
                  <c:v>131.336363820658</c:v>
                </c:pt>
                <c:pt idx="246">
                  <c:v>132.28595272623</c:v>
                </c:pt>
                <c:pt idx="247">
                  <c:v>132.374941377689</c:v>
                </c:pt>
                <c:pt idx="248">
                  <c:v>131.703315864467</c:v>
                </c:pt>
                <c:pt idx="249">
                  <c:v>132.219125496037</c:v>
                </c:pt>
                <c:pt idx="250">
                  <c:v>132.555885763136</c:v>
                </c:pt>
                <c:pt idx="251">
                  <c:v>132.558485936179</c:v>
                </c:pt>
                <c:pt idx="252">
                  <c:v>132.45898469143</c:v>
                </c:pt>
                <c:pt idx="253">
                  <c:v>132.454136381951</c:v>
                </c:pt>
                <c:pt idx="254">
                  <c:v>132.498468577132</c:v>
                </c:pt>
                <c:pt idx="255">
                  <c:v>132.429445250015</c:v>
                </c:pt>
                <c:pt idx="256">
                  <c:v>132.795681337689</c:v>
                </c:pt>
                <c:pt idx="257">
                  <c:v>132.434522478851</c:v>
                </c:pt>
                <c:pt idx="258">
                  <c:v>132.752835649385</c:v>
                </c:pt>
                <c:pt idx="259">
                  <c:v>132.234631310337</c:v>
                </c:pt>
                <c:pt idx="260">
                  <c:v>131.447779475818</c:v>
                </c:pt>
                <c:pt idx="261">
                  <c:v>132.53873039628</c:v>
                </c:pt>
                <c:pt idx="262">
                  <c:v>132.676886552904</c:v>
                </c:pt>
                <c:pt idx="263">
                  <c:v>132.577745182902</c:v>
                </c:pt>
                <c:pt idx="264">
                  <c:v>132.418451280923</c:v>
                </c:pt>
                <c:pt idx="265">
                  <c:v>132.380486728918</c:v>
                </c:pt>
                <c:pt idx="266">
                  <c:v>132.999694294268</c:v>
                </c:pt>
                <c:pt idx="267">
                  <c:v>132.367554142579</c:v>
                </c:pt>
                <c:pt idx="268">
                  <c:v>132.254276063025</c:v>
                </c:pt>
                <c:pt idx="269">
                  <c:v>132.603559227795</c:v>
                </c:pt>
                <c:pt idx="270">
                  <c:v>132.449575797542</c:v>
                </c:pt>
                <c:pt idx="271">
                  <c:v>132.202657837044</c:v>
                </c:pt>
                <c:pt idx="272">
                  <c:v>131.549501737602</c:v>
                </c:pt>
                <c:pt idx="273">
                  <c:v>132.087046691937</c:v>
                </c:pt>
                <c:pt idx="274">
                  <c:v>131.807749303967</c:v>
                </c:pt>
                <c:pt idx="275">
                  <c:v>131.666729245032</c:v>
                </c:pt>
                <c:pt idx="276">
                  <c:v>131.527449472855</c:v>
                </c:pt>
                <c:pt idx="277">
                  <c:v>131.415093996864</c:v>
                </c:pt>
                <c:pt idx="278">
                  <c:v>131.202593192784</c:v>
                </c:pt>
                <c:pt idx="279">
                  <c:v>131.62638325007</c:v>
                </c:pt>
                <c:pt idx="280">
                  <c:v>131.382640548068</c:v>
                </c:pt>
                <c:pt idx="281">
                  <c:v>131.46224208382</c:v>
                </c:pt>
                <c:pt idx="282">
                  <c:v>131.696644684751</c:v>
                </c:pt>
                <c:pt idx="283">
                  <c:v>131.83264382626</c:v>
                </c:pt>
                <c:pt idx="284">
                  <c:v>131.100219419363</c:v>
                </c:pt>
                <c:pt idx="285">
                  <c:v>131.823817743802</c:v>
                </c:pt>
                <c:pt idx="286">
                  <c:v>131.556440735478</c:v>
                </c:pt>
                <c:pt idx="287">
                  <c:v>131.715904932856</c:v>
                </c:pt>
                <c:pt idx="288">
                  <c:v>131.722088671844</c:v>
                </c:pt>
                <c:pt idx="289">
                  <c:v>131.763185153981</c:v>
                </c:pt>
                <c:pt idx="290">
                  <c:v>132.032989127055</c:v>
                </c:pt>
                <c:pt idx="291">
                  <c:v>131.591795837987</c:v>
                </c:pt>
                <c:pt idx="292">
                  <c:v>131.477680896041</c:v>
                </c:pt>
                <c:pt idx="293">
                  <c:v>131.668816449674</c:v>
                </c:pt>
                <c:pt idx="294">
                  <c:v>131.514457941487</c:v>
                </c:pt>
                <c:pt idx="295">
                  <c:v>131.667257607369</c:v>
                </c:pt>
                <c:pt idx="296">
                  <c:v>131.715774779961</c:v>
                </c:pt>
                <c:pt idx="297">
                  <c:v>131.968684148159</c:v>
                </c:pt>
                <c:pt idx="298">
                  <c:v>131.50832470016</c:v>
                </c:pt>
                <c:pt idx="299">
                  <c:v>131.655454202986</c:v>
                </c:pt>
                <c:pt idx="300">
                  <c:v>131.360609445544</c:v>
                </c:pt>
                <c:pt idx="301">
                  <c:v>131.494939157101</c:v>
                </c:pt>
                <c:pt idx="302">
                  <c:v>132.501521157429</c:v>
                </c:pt>
                <c:pt idx="303">
                  <c:v>131.751486507807</c:v>
                </c:pt>
                <c:pt idx="304">
                  <c:v>131.485023289117</c:v>
                </c:pt>
                <c:pt idx="305">
                  <c:v>131.283416694618</c:v>
                </c:pt>
                <c:pt idx="306">
                  <c:v>131.618554505493</c:v>
                </c:pt>
                <c:pt idx="307">
                  <c:v>131.638481784909</c:v>
                </c:pt>
                <c:pt idx="308">
                  <c:v>131.597689995534</c:v>
                </c:pt>
                <c:pt idx="309">
                  <c:v>131.73533856595</c:v>
                </c:pt>
                <c:pt idx="310">
                  <c:v>131.536322434653</c:v>
                </c:pt>
                <c:pt idx="311">
                  <c:v>131.375012457706</c:v>
                </c:pt>
                <c:pt idx="312">
                  <c:v>131.523523366759</c:v>
                </c:pt>
                <c:pt idx="313">
                  <c:v>131.400541749519</c:v>
                </c:pt>
                <c:pt idx="314">
                  <c:v>131.38881134601</c:v>
                </c:pt>
                <c:pt idx="315">
                  <c:v>131.267806140601</c:v>
                </c:pt>
                <c:pt idx="316">
                  <c:v>131.406285584337</c:v>
                </c:pt>
                <c:pt idx="317">
                  <c:v>131.473570264991</c:v>
                </c:pt>
                <c:pt idx="318">
                  <c:v>131.421545375437</c:v>
                </c:pt>
                <c:pt idx="319">
                  <c:v>131.237969147462</c:v>
                </c:pt>
                <c:pt idx="320">
                  <c:v>131.552182462667</c:v>
                </c:pt>
                <c:pt idx="321">
                  <c:v>131.477736728437</c:v>
                </c:pt>
                <c:pt idx="322">
                  <c:v>131.535033275891</c:v>
                </c:pt>
                <c:pt idx="323">
                  <c:v>131.523623996761</c:v>
                </c:pt>
                <c:pt idx="324">
                  <c:v>131.477322525678</c:v>
                </c:pt>
                <c:pt idx="325">
                  <c:v>131.703973321986</c:v>
                </c:pt>
                <c:pt idx="326">
                  <c:v>131.558026876089</c:v>
                </c:pt>
                <c:pt idx="327">
                  <c:v>131.642817846845</c:v>
                </c:pt>
                <c:pt idx="328">
                  <c:v>131.617953942285</c:v>
                </c:pt>
                <c:pt idx="329">
                  <c:v>131.540999515403</c:v>
                </c:pt>
                <c:pt idx="330">
                  <c:v>131.725794573245</c:v>
                </c:pt>
                <c:pt idx="331">
                  <c:v>131.794351445879</c:v>
                </c:pt>
                <c:pt idx="332">
                  <c:v>131.477249977899</c:v>
                </c:pt>
                <c:pt idx="333">
                  <c:v>131.853946310408</c:v>
                </c:pt>
                <c:pt idx="334">
                  <c:v>131.491257417492</c:v>
                </c:pt>
                <c:pt idx="335">
                  <c:v>131.465666532872</c:v>
                </c:pt>
                <c:pt idx="336">
                  <c:v>131.428133901794</c:v>
                </c:pt>
                <c:pt idx="337">
                  <c:v>131.460870294402</c:v>
                </c:pt>
                <c:pt idx="338">
                  <c:v>131.368025305692</c:v>
                </c:pt>
                <c:pt idx="339">
                  <c:v>131.275417054978</c:v>
                </c:pt>
                <c:pt idx="340">
                  <c:v>131.440568586944</c:v>
                </c:pt>
                <c:pt idx="341">
                  <c:v>131.345021649053</c:v>
                </c:pt>
                <c:pt idx="342">
                  <c:v>131.324880710672</c:v>
                </c:pt>
                <c:pt idx="343">
                  <c:v>131.297014866544</c:v>
                </c:pt>
                <c:pt idx="344">
                  <c:v>131.359120060627</c:v>
                </c:pt>
                <c:pt idx="345">
                  <c:v>131.283669032936</c:v>
                </c:pt>
                <c:pt idx="346">
                  <c:v>131.383283995009</c:v>
                </c:pt>
                <c:pt idx="347">
                  <c:v>131.365380318947</c:v>
                </c:pt>
                <c:pt idx="348">
                  <c:v>131.428775739073</c:v>
                </c:pt>
                <c:pt idx="349">
                  <c:v>131.472206513562</c:v>
                </c:pt>
                <c:pt idx="350">
                  <c:v>131.38875422467</c:v>
                </c:pt>
                <c:pt idx="351">
                  <c:v>131.563142641253</c:v>
                </c:pt>
                <c:pt idx="352">
                  <c:v>131.601951526509</c:v>
                </c:pt>
                <c:pt idx="353">
                  <c:v>131.659194511292</c:v>
                </c:pt>
                <c:pt idx="354">
                  <c:v>131.507141654566</c:v>
                </c:pt>
                <c:pt idx="355">
                  <c:v>131.623873941317</c:v>
                </c:pt>
                <c:pt idx="356">
                  <c:v>131.647544517459</c:v>
                </c:pt>
                <c:pt idx="357">
                  <c:v>131.423275383203</c:v>
                </c:pt>
                <c:pt idx="358">
                  <c:v>131.336436834713</c:v>
                </c:pt>
                <c:pt idx="359">
                  <c:v>131.549412093239</c:v>
                </c:pt>
                <c:pt idx="360">
                  <c:v>131.453845075232</c:v>
                </c:pt>
                <c:pt idx="361">
                  <c:v>131.442894930164</c:v>
                </c:pt>
                <c:pt idx="362">
                  <c:v>131.402029829773</c:v>
                </c:pt>
                <c:pt idx="363">
                  <c:v>131.455860858448</c:v>
                </c:pt>
                <c:pt idx="364">
                  <c:v>131.443860137279</c:v>
                </c:pt>
                <c:pt idx="365">
                  <c:v>131.507180862596</c:v>
                </c:pt>
                <c:pt idx="366">
                  <c:v>131.557243091903</c:v>
                </c:pt>
                <c:pt idx="367">
                  <c:v>131.621916720412</c:v>
                </c:pt>
                <c:pt idx="368">
                  <c:v>131.459079166828</c:v>
                </c:pt>
                <c:pt idx="369">
                  <c:v>131.375354760686</c:v>
                </c:pt>
                <c:pt idx="370">
                  <c:v>131.541193540367</c:v>
                </c:pt>
                <c:pt idx="371">
                  <c:v>131.554743324099</c:v>
                </c:pt>
                <c:pt idx="372">
                  <c:v>131.477885176797</c:v>
                </c:pt>
                <c:pt idx="373">
                  <c:v>131.530559123043</c:v>
                </c:pt>
                <c:pt idx="374">
                  <c:v>131.471484208448</c:v>
                </c:pt>
                <c:pt idx="375">
                  <c:v>131.447781120459</c:v>
                </c:pt>
                <c:pt idx="376">
                  <c:v>131.486839528979</c:v>
                </c:pt>
                <c:pt idx="377">
                  <c:v>131.609071424416</c:v>
                </c:pt>
                <c:pt idx="378">
                  <c:v>131.521589385472</c:v>
                </c:pt>
                <c:pt idx="379">
                  <c:v>131.525447644046</c:v>
                </c:pt>
                <c:pt idx="380">
                  <c:v>131.583887985299</c:v>
                </c:pt>
                <c:pt idx="381">
                  <c:v>131.642704023273</c:v>
                </c:pt>
                <c:pt idx="382">
                  <c:v>131.566835791971</c:v>
                </c:pt>
                <c:pt idx="383">
                  <c:v>131.739249629451</c:v>
                </c:pt>
                <c:pt idx="384">
                  <c:v>131.692169273811</c:v>
                </c:pt>
                <c:pt idx="385">
                  <c:v>131.500885135997</c:v>
                </c:pt>
                <c:pt idx="386">
                  <c:v>131.606075898791</c:v>
                </c:pt>
                <c:pt idx="387">
                  <c:v>131.388873891332</c:v>
                </c:pt>
                <c:pt idx="388">
                  <c:v>131.601224839449</c:v>
                </c:pt>
                <c:pt idx="389">
                  <c:v>131.625898189825</c:v>
                </c:pt>
                <c:pt idx="390">
                  <c:v>131.674667620953</c:v>
                </c:pt>
                <c:pt idx="391">
                  <c:v>131.54326472559</c:v>
                </c:pt>
                <c:pt idx="392">
                  <c:v>131.586718658673</c:v>
                </c:pt>
                <c:pt idx="393">
                  <c:v>131.785105149398</c:v>
                </c:pt>
                <c:pt idx="394">
                  <c:v>131.616788953817</c:v>
                </c:pt>
                <c:pt idx="395">
                  <c:v>131.497399185775</c:v>
                </c:pt>
                <c:pt idx="396">
                  <c:v>131.478732917705</c:v>
                </c:pt>
                <c:pt idx="397">
                  <c:v>131.562478917392</c:v>
                </c:pt>
                <c:pt idx="398">
                  <c:v>131.451954063873</c:v>
                </c:pt>
                <c:pt idx="399">
                  <c:v>131.568390127228</c:v>
                </c:pt>
                <c:pt idx="400">
                  <c:v>131.498187957593</c:v>
                </c:pt>
                <c:pt idx="401">
                  <c:v>131.602878188979</c:v>
                </c:pt>
                <c:pt idx="402">
                  <c:v>131.5208984585</c:v>
                </c:pt>
                <c:pt idx="403">
                  <c:v>131.649533801118</c:v>
                </c:pt>
                <c:pt idx="404">
                  <c:v>131.531290371537</c:v>
                </c:pt>
                <c:pt idx="405">
                  <c:v>131.589630708835</c:v>
                </c:pt>
                <c:pt idx="406">
                  <c:v>131.588587412883</c:v>
                </c:pt>
                <c:pt idx="407">
                  <c:v>131.660802002772</c:v>
                </c:pt>
                <c:pt idx="408">
                  <c:v>131.487994421147</c:v>
                </c:pt>
                <c:pt idx="409">
                  <c:v>131.501553394306</c:v>
                </c:pt>
                <c:pt idx="410">
                  <c:v>131.53988605199</c:v>
                </c:pt>
                <c:pt idx="411">
                  <c:v>131.467423202078</c:v>
                </c:pt>
                <c:pt idx="412">
                  <c:v>131.625574216501</c:v>
                </c:pt>
                <c:pt idx="413">
                  <c:v>131.544936156766</c:v>
                </c:pt>
                <c:pt idx="414">
                  <c:v>131.509402122642</c:v>
                </c:pt>
                <c:pt idx="415">
                  <c:v>131.561508801232</c:v>
                </c:pt>
                <c:pt idx="416">
                  <c:v>131.634230960852</c:v>
                </c:pt>
                <c:pt idx="417">
                  <c:v>131.609598491746</c:v>
                </c:pt>
                <c:pt idx="418">
                  <c:v>131.712458642657</c:v>
                </c:pt>
                <c:pt idx="419">
                  <c:v>131.630175611959</c:v>
                </c:pt>
                <c:pt idx="420">
                  <c:v>131.607872557939</c:v>
                </c:pt>
                <c:pt idx="421">
                  <c:v>131.608167974614</c:v>
                </c:pt>
                <c:pt idx="422">
                  <c:v>131.6800330197</c:v>
                </c:pt>
                <c:pt idx="423">
                  <c:v>131.626226183288</c:v>
                </c:pt>
                <c:pt idx="424">
                  <c:v>131.626834894646</c:v>
                </c:pt>
                <c:pt idx="425">
                  <c:v>131.60464533409</c:v>
                </c:pt>
                <c:pt idx="426">
                  <c:v>131.685001971872</c:v>
                </c:pt>
                <c:pt idx="427">
                  <c:v>131.617432335623</c:v>
                </c:pt>
                <c:pt idx="428">
                  <c:v>131.678518646926</c:v>
                </c:pt>
                <c:pt idx="429">
                  <c:v>131.694154352384</c:v>
                </c:pt>
                <c:pt idx="430">
                  <c:v>131.622557895567</c:v>
                </c:pt>
                <c:pt idx="431">
                  <c:v>131.645042244875</c:v>
                </c:pt>
                <c:pt idx="432">
                  <c:v>131.602721722385</c:v>
                </c:pt>
                <c:pt idx="433">
                  <c:v>131.574627100003</c:v>
                </c:pt>
                <c:pt idx="434">
                  <c:v>131.56344546418</c:v>
                </c:pt>
                <c:pt idx="435">
                  <c:v>131.613915331954</c:v>
                </c:pt>
                <c:pt idx="436">
                  <c:v>131.552482658801</c:v>
                </c:pt>
                <c:pt idx="437">
                  <c:v>131.60755042797</c:v>
                </c:pt>
                <c:pt idx="438">
                  <c:v>131.560243745842</c:v>
                </c:pt>
                <c:pt idx="439">
                  <c:v>131.647896081394</c:v>
                </c:pt>
                <c:pt idx="440">
                  <c:v>131.595824344452</c:v>
                </c:pt>
                <c:pt idx="441">
                  <c:v>131.587381773313</c:v>
                </c:pt>
                <c:pt idx="442">
                  <c:v>131.654072712454</c:v>
                </c:pt>
                <c:pt idx="443">
                  <c:v>131.653229069159</c:v>
                </c:pt>
                <c:pt idx="444">
                  <c:v>131.609105000916</c:v>
                </c:pt>
                <c:pt idx="445">
                  <c:v>131.626973846758</c:v>
                </c:pt>
                <c:pt idx="446">
                  <c:v>131.634356466032</c:v>
                </c:pt>
                <c:pt idx="447">
                  <c:v>131.611933593609</c:v>
                </c:pt>
                <c:pt idx="448">
                  <c:v>131.552293774068</c:v>
                </c:pt>
                <c:pt idx="449">
                  <c:v>131.614173882222</c:v>
                </c:pt>
                <c:pt idx="450">
                  <c:v>131.632602046916</c:v>
                </c:pt>
                <c:pt idx="451">
                  <c:v>131.592739214194</c:v>
                </c:pt>
                <c:pt idx="452">
                  <c:v>131.545305535249</c:v>
                </c:pt>
                <c:pt idx="453">
                  <c:v>131.611075544073</c:v>
                </c:pt>
                <c:pt idx="454">
                  <c:v>131.525164637957</c:v>
                </c:pt>
                <c:pt idx="455">
                  <c:v>131.565205314637</c:v>
                </c:pt>
                <c:pt idx="456">
                  <c:v>131.543082593962</c:v>
                </c:pt>
                <c:pt idx="457">
                  <c:v>131.603687013209</c:v>
                </c:pt>
                <c:pt idx="458">
                  <c:v>131.615555226522</c:v>
                </c:pt>
                <c:pt idx="459">
                  <c:v>131.621544743135</c:v>
                </c:pt>
                <c:pt idx="460">
                  <c:v>131.617975261336</c:v>
                </c:pt>
                <c:pt idx="461">
                  <c:v>131.601259511539</c:v>
                </c:pt>
                <c:pt idx="462">
                  <c:v>131.61795597407</c:v>
                </c:pt>
                <c:pt idx="463">
                  <c:v>131.592690435498</c:v>
                </c:pt>
                <c:pt idx="464">
                  <c:v>131.612049208241</c:v>
                </c:pt>
                <c:pt idx="465">
                  <c:v>131.55050166035</c:v>
                </c:pt>
                <c:pt idx="466">
                  <c:v>131.606143229504</c:v>
                </c:pt>
                <c:pt idx="467">
                  <c:v>131.630004186728</c:v>
                </c:pt>
                <c:pt idx="468">
                  <c:v>131.649724491745</c:v>
                </c:pt>
                <c:pt idx="469">
                  <c:v>131.608525413471</c:v>
                </c:pt>
                <c:pt idx="470">
                  <c:v>131.635628857802</c:v>
                </c:pt>
                <c:pt idx="471">
                  <c:v>131.580310631171</c:v>
                </c:pt>
                <c:pt idx="472">
                  <c:v>131.632870095141</c:v>
                </c:pt>
                <c:pt idx="473">
                  <c:v>131.636129993519</c:v>
                </c:pt>
                <c:pt idx="474">
                  <c:v>131.62341343566</c:v>
                </c:pt>
                <c:pt idx="475">
                  <c:v>131.614823768617</c:v>
                </c:pt>
                <c:pt idx="476">
                  <c:v>131.616798557785</c:v>
                </c:pt>
                <c:pt idx="477">
                  <c:v>131.586343213169</c:v>
                </c:pt>
                <c:pt idx="478">
                  <c:v>131.626680090596</c:v>
                </c:pt>
                <c:pt idx="479">
                  <c:v>131.666993421199</c:v>
                </c:pt>
                <c:pt idx="480">
                  <c:v>131.620327219232</c:v>
                </c:pt>
                <c:pt idx="481">
                  <c:v>131.649391193433</c:v>
                </c:pt>
                <c:pt idx="482">
                  <c:v>131.644025298484</c:v>
                </c:pt>
                <c:pt idx="483">
                  <c:v>131.620570860525</c:v>
                </c:pt>
                <c:pt idx="484">
                  <c:v>131.613691587278</c:v>
                </c:pt>
                <c:pt idx="485">
                  <c:v>131.570469825819</c:v>
                </c:pt>
                <c:pt idx="486">
                  <c:v>131.619978046087</c:v>
                </c:pt>
                <c:pt idx="487">
                  <c:v>131.624473441465</c:v>
                </c:pt>
                <c:pt idx="488">
                  <c:v>131.625292451713</c:v>
                </c:pt>
                <c:pt idx="489">
                  <c:v>131.631597983163</c:v>
                </c:pt>
                <c:pt idx="490">
                  <c:v>131.624616324995</c:v>
                </c:pt>
                <c:pt idx="491">
                  <c:v>131.597226699636</c:v>
                </c:pt>
                <c:pt idx="492">
                  <c:v>131.622480471978</c:v>
                </c:pt>
                <c:pt idx="493">
                  <c:v>131.622448942997</c:v>
                </c:pt>
                <c:pt idx="494">
                  <c:v>131.624215404453</c:v>
                </c:pt>
                <c:pt idx="495">
                  <c:v>131.632618705756</c:v>
                </c:pt>
                <c:pt idx="496">
                  <c:v>131.629851081685</c:v>
                </c:pt>
                <c:pt idx="497">
                  <c:v>131.626680021306</c:v>
                </c:pt>
                <c:pt idx="498">
                  <c:v>131.604967125026</c:v>
                </c:pt>
                <c:pt idx="499">
                  <c:v>131.618678318855</c:v>
                </c:pt>
                <c:pt idx="500">
                  <c:v>131.598245418704</c:v>
                </c:pt>
                <c:pt idx="501">
                  <c:v>131.610514673571</c:v>
                </c:pt>
                <c:pt idx="502">
                  <c:v>131.602056213733</c:v>
                </c:pt>
                <c:pt idx="503">
                  <c:v>131.597696175377</c:v>
                </c:pt>
                <c:pt idx="504">
                  <c:v>131.580226434048</c:v>
                </c:pt>
                <c:pt idx="505">
                  <c:v>131.617811944274</c:v>
                </c:pt>
                <c:pt idx="506">
                  <c:v>131.603350215615</c:v>
                </c:pt>
                <c:pt idx="507">
                  <c:v>131.590501182261</c:v>
                </c:pt>
                <c:pt idx="508">
                  <c:v>131.588207633537</c:v>
                </c:pt>
                <c:pt idx="509">
                  <c:v>131.581832804438</c:v>
                </c:pt>
                <c:pt idx="510">
                  <c:v>131.581958910643</c:v>
                </c:pt>
                <c:pt idx="511">
                  <c:v>131.581953797874</c:v>
                </c:pt>
                <c:pt idx="512">
                  <c:v>131.580532463488</c:v>
                </c:pt>
                <c:pt idx="513">
                  <c:v>131.57943193515</c:v>
                </c:pt>
                <c:pt idx="514">
                  <c:v>131.580239200191</c:v>
                </c:pt>
                <c:pt idx="515">
                  <c:v>131.570104740252</c:v>
                </c:pt>
                <c:pt idx="516">
                  <c:v>131.574083731206</c:v>
                </c:pt>
                <c:pt idx="517">
                  <c:v>131.568077841996</c:v>
                </c:pt>
                <c:pt idx="518">
                  <c:v>131.563245873424</c:v>
                </c:pt>
                <c:pt idx="519">
                  <c:v>131.559914031432</c:v>
                </c:pt>
                <c:pt idx="520">
                  <c:v>131.562367607641</c:v>
                </c:pt>
                <c:pt idx="521">
                  <c:v>131.563092275113</c:v>
                </c:pt>
                <c:pt idx="522">
                  <c:v>131.564770986299</c:v>
                </c:pt>
                <c:pt idx="523">
                  <c:v>131.561241071857</c:v>
                </c:pt>
                <c:pt idx="524">
                  <c:v>131.570441719444</c:v>
                </c:pt>
                <c:pt idx="525">
                  <c:v>131.551340087068</c:v>
                </c:pt>
                <c:pt idx="526">
                  <c:v>131.54900032486</c:v>
                </c:pt>
                <c:pt idx="527">
                  <c:v>131.551423051938</c:v>
                </c:pt>
                <c:pt idx="528">
                  <c:v>131.545339526796</c:v>
                </c:pt>
                <c:pt idx="529">
                  <c:v>131.548200979464</c:v>
                </c:pt>
                <c:pt idx="530">
                  <c:v>131.578273608206</c:v>
                </c:pt>
                <c:pt idx="531">
                  <c:v>131.563108797127</c:v>
                </c:pt>
                <c:pt idx="532">
                  <c:v>131.55758491783</c:v>
                </c:pt>
                <c:pt idx="533">
                  <c:v>131.545163910787</c:v>
                </c:pt>
                <c:pt idx="534">
                  <c:v>131.564855955623</c:v>
                </c:pt>
                <c:pt idx="535">
                  <c:v>131.55627657973</c:v>
                </c:pt>
                <c:pt idx="536">
                  <c:v>131.549506735075</c:v>
                </c:pt>
                <c:pt idx="537">
                  <c:v>131.553166772151</c:v>
                </c:pt>
                <c:pt idx="538">
                  <c:v>131.538896987731</c:v>
                </c:pt>
                <c:pt idx="539">
                  <c:v>131.557150463665</c:v>
                </c:pt>
                <c:pt idx="540">
                  <c:v>131.562520759411</c:v>
                </c:pt>
                <c:pt idx="541">
                  <c:v>131.555142538316</c:v>
                </c:pt>
                <c:pt idx="542">
                  <c:v>131.561634586743</c:v>
                </c:pt>
                <c:pt idx="543">
                  <c:v>131.546822219625</c:v>
                </c:pt>
                <c:pt idx="544">
                  <c:v>131.560248540829</c:v>
                </c:pt>
                <c:pt idx="545">
                  <c:v>131.556269148891</c:v>
                </c:pt>
                <c:pt idx="546">
                  <c:v>131.559368480402</c:v>
                </c:pt>
                <c:pt idx="547">
                  <c:v>131.557869584008</c:v>
                </c:pt>
                <c:pt idx="548">
                  <c:v>131.571065253414</c:v>
                </c:pt>
                <c:pt idx="549">
                  <c:v>131.573665676084</c:v>
                </c:pt>
                <c:pt idx="550">
                  <c:v>131.570349421612</c:v>
                </c:pt>
                <c:pt idx="551">
                  <c:v>131.568092148285</c:v>
                </c:pt>
                <c:pt idx="552">
                  <c:v>131.55467934093</c:v>
                </c:pt>
                <c:pt idx="553">
                  <c:v>131.558440799579</c:v>
                </c:pt>
                <c:pt idx="554">
                  <c:v>131.584198848048</c:v>
                </c:pt>
                <c:pt idx="555">
                  <c:v>131.578093525877</c:v>
                </c:pt>
                <c:pt idx="556">
                  <c:v>131.589073997549</c:v>
                </c:pt>
                <c:pt idx="557">
                  <c:v>131.57435878075</c:v>
                </c:pt>
                <c:pt idx="558">
                  <c:v>131.609543615852</c:v>
                </c:pt>
                <c:pt idx="559">
                  <c:v>131.578734143359</c:v>
                </c:pt>
                <c:pt idx="560">
                  <c:v>131.584031494224</c:v>
                </c:pt>
                <c:pt idx="561">
                  <c:v>131.596332421057</c:v>
                </c:pt>
                <c:pt idx="562">
                  <c:v>131.58654491116</c:v>
                </c:pt>
                <c:pt idx="563">
                  <c:v>131.578944930481</c:v>
                </c:pt>
                <c:pt idx="564">
                  <c:v>131.576705574005</c:v>
                </c:pt>
                <c:pt idx="565">
                  <c:v>131.582853455271</c:v>
                </c:pt>
                <c:pt idx="566">
                  <c:v>131.595682762985</c:v>
                </c:pt>
                <c:pt idx="567">
                  <c:v>131.592824995493</c:v>
                </c:pt>
                <c:pt idx="568">
                  <c:v>131.60260747906</c:v>
                </c:pt>
                <c:pt idx="569">
                  <c:v>131.599168652784</c:v>
                </c:pt>
                <c:pt idx="570">
                  <c:v>131.596548003725</c:v>
                </c:pt>
                <c:pt idx="571">
                  <c:v>131.591485585198</c:v>
                </c:pt>
                <c:pt idx="572">
                  <c:v>131.577656021161</c:v>
                </c:pt>
                <c:pt idx="573">
                  <c:v>131.577514735226</c:v>
                </c:pt>
                <c:pt idx="574">
                  <c:v>131.576758102852</c:v>
                </c:pt>
                <c:pt idx="575">
                  <c:v>131.576214317152</c:v>
                </c:pt>
                <c:pt idx="576">
                  <c:v>131.569887416819</c:v>
                </c:pt>
                <c:pt idx="577">
                  <c:v>131.566297861144</c:v>
                </c:pt>
                <c:pt idx="578">
                  <c:v>131.571217535496</c:v>
                </c:pt>
                <c:pt idx="579">
                  <c:v>131.561843127072</c:v>
                </c:pt>
                <c:pt idx="580">
                  <c:v>131.586980495466</c:v>
                </c:pt>
                <c:pt idx="581">
                  <c:v>131.577676319263</c:v>
                </c:pt>
                <c:pt idx="582">
                  <c:v>131.594068959065</c:v>
                </c:pt>
                <c:pt idx="583">
                  <c:v>131.608135777292</c:v>
                </c:pt>
                <c:pt idx="584">
                  <c:v>131.5834323599</c:v>
                </c:pt>
                <c:pt idx="585">
                  <c:v>131.599234715467</c:v>
                </c:pt>
                <c:pt idx="586">
                  <c:v>131.576887828437</c:v>
                </c:pt>
                <c:pt idx="587">
                  <c:v>131.590639530812</c:v>
                </c:pt>
                <c:pt idx="588">
                  <c:v>131.591217111317</c:v>
                </c:pt>
                <c:pt idx="589">
                  <c:v>131.591119556398</c:v>
                </c:pt>
                <c:pt idx="590">
                  <c:v>131.592871613977</c:v>
                </c:pt>
                <c:pt idx="591">
                  <c:v>131.588095679836</c:v>
                </c:pt>
                <c:pt idx="592">
                  <c:v>131.587901521167</c:v>
                </c:pt>
                <c:pt idx="593">
                  <c:v>131.57952529282</c:v>
                </c:pt>
                <c:pt idx="594">
                  <c:v>131.602868123048</c:v>
                </c:pt>
                <c:pt idx="595">
                  <c:v>131.597054057067</c:v>
                </c:pt>
                <c:pt idx="596">
                  <c:v>131.586470635902</c:v>
                </c:pt>
                <c:pt idx="597">
                  <c:v>131.585871229404</c:v>
                </c:pt>
                <c:pt idx="598">
                  <c:v>131.589786250267</c:v>
                </c:pt>
                <c:pt idx="599">
                  <c:v>131.58966289884</c:v>
                </c:pt>
                <c:pt idx="600">
                  <c:v>131.602227453077</c:v>
                </c:pt>
                <c:pt idx="601">
                  <c:v>131.59001779231</c:v>
                </c:pt>
                <c:pt idx="602">
                  <c:v>131.593708718507</c:v>
                </c:pt>
                <c:pt idx="603">
                  <c:v>131.598761447948</c:v>
                </c:pt>
                <c:pt idx="604">
                  <c:v>131.586849678186</c:v>
                </c:pt>
                <c:pt idx="605">
                  <c:v>131.594187248554</c:v>
                </c:pt>
                <c:pt idx="606">
                  <c:v>131.590874601239</c:v>
                </c:pt>
                <c:pt idx="607">
                  <c:v>131.588157766215</c:v>
                </c:pt>
                <c:pt idx="608">
                  <c:v>131.595300299503</c:v>
                </c:pt>
                <c:pt idx="609">
                  <c:v>131.579690608736</c:v>
                </c:pt>
                <c:pt idx="610">
                  <c:v>131.59793120015</c:v>
                </c:pt>
                <c:pt idx="611">
                  <c:v>131.599157823574</c:v>
                </c:pt>
                <c:pt idx="612">
                  <c:v>131.590511050718</c:v>
                </c:pt>
                <c:pt idx="613">
                  <c:v>131.58249128454</c:v>
                </c:pt>
                <c:pt idx="614">
                  <c:v>131.584837304771</c:v>
                </c:pt>
                <c:pt idx="615">
                  <c:v>131.586705063769</c:v>
                </c:pt>
                <c:pt idx="616">
                  <c:v>131.585732131704</c:v>
                </c:pt>
                <c:pt idx="617">
                  <c:v>131.585737810813</c:v>
                </c:pt>
                <c:pt idx="618">
                  <c:v>131.587089497861</c:v>
                </c:pt>
                <c:pt idx="619">
                  <c:v>131.585048996878</c:v>
                </c:pt>
                <c:pt idx="620">
                  <c:v>131.58566183191</c:v>
                </c:pt>
                <c:pt idx="621">
                  <c:v>131.589886198087</c:v>
                </c:pt>
                <c:pt idx="622">
                  <c:v>131.591738182359</c:v>
                </c:pt>
                <c:pt idx="623">
                  <c:v>131.600067929509</c:v>
                </c:pt>
                <c:pt idx="624">
                  <c:v>131.596011106339</c:v>
                </c:pt>
                <c:pt idx="625">
                  <c:v>131.582138492084</c:v>
                </c:pt>
                <c:pt idx="626">
                  <c:v>131.589138250839</c:v>
                </c:pt>
                <c:pt idx="627">
                  <c:v>131.580251058632</c:v>
                </c:pt>
                <c:pt idx="628">
                  <c:v>131.592426620789</c:v>
                </c:pt>
                <c:pt idx="629">
                  <c:v>131.587840691436</c:v>
                </c:pt>
                <c:pt idx="630">
                  <c:v>131.590272692775</c:v>
                </c:pt>
                <c:pt idx="631">
                  <c:v>131.591694859998</c:v>
                </c:pt>
                <c:pt idx="632">
                  <c:v>131.591179521458</c:v>
                </c:pt>
                <c:pt idx="633">
                  <c:v>131.60212237476</c:v>
                </c:pt>
                <c:pt idx="634">
                  <c:v>131.600295848697</c:v>
                </c:pt>
                <c:pt idx="635">
                  <c:v>131.589358394419</c:v>
                </c:pt>
                <c:pt idx="636">
                  <c:v>131.595048611811</c:v>
                </c:pt>
                <c:pt idx="637">
                  <c:v>131.608955173666</c:v>
                </c:pt>
                <c:pt idx="638">
                  <c:v>131.596575796173</c:v>
                </c:pt>
                <c:pt idx="639">
                  <c:v>131.603908285622</c:v>
                </c:pt>
                <c:pt idx="640">
                  <c:v>131.600418069614</c:v>
                </c:pt>
                <c:pt idx="641">
                  <c:v>131.611121954719</c:v>
                </c:pt>
                <c:pt idx="642">
                  <c:v>131.602237053407</c:v>
                </c:pt>
                <c:pt idx="643">
                  <c:v>131.598390347879</c:v>
                </c:pt>
                <c:pt idx="644">
                  <c:v>131.599436034605</c:v>
                </c:pt>
                <c:pt idx="645">
                  <c:v>131.599402467659</c:v>
                </c:pt>
                <c:pt idx="646">
                  <c:v>131.601729734817</c:v>
                </c:pt>
                <c:pt idx="647">
                  <c:v>131.597703273559</c:v>
                </c:pt>
                <c:pt idx="648">
                  <c:v>131.601075648967</c:v>
                </c:pt>
                <c:pt idx="649">
                  <c:v>131.597907684663</c:v>
                </c:pt>
                <c:pt idx="650">
                  <c:v>131.600344739763</c:v>
                </c:pt>
                <c:pt idx="651">
                  <c:v>131.599662615706</c:v>
                </c:pt>
                <c:pt idx="652">
                  <c:v>131.595597687793</c:v>
                </c:pt>
                <c:pt idx="653">
                  <c:v>131.593253120365</c:v>
                </c:pt>
                <c:pt idx="654">
                  <c:v>131.590295867664</c:v>
                </c:pt>
                <c:pt idx="655">
                  <c:v>131.592375691901</c:v>
                </c:pt>
                <c:pt idx="656">
                  <c:v>131.591876573217</c:v>
                </c:pt>
                <c:pt idx="657">
                  <c:v>131.594734022174</c:v>
                </c:pt>
                <c:pt idx="658">
                  <c:v>131.597064623255</c:v>
                </c:pt>
                <c:pt idx="659">
                  <c:v>131.595261560303</c:v>
                </c:pt>
                <c:pt idx="660">
                  <c:v>131.589427657188</c:v>
                </c:pt>
                <c:pt idx="661">
                  <c:v>131.594593299566</c:v>
                </c:pt>
                <c:pt idx="662">
                  <c:v>131.594344919185</c:v>
                </c:pt>
                <c:pt idx="663">
                  <c:v>131.595711138245</c:v>
                </c:pt>
                <c:pt idx="664">
                  <c:v>131.589722864969</c:v>
                </c:pt>
                <c:pt idx="665">
                  <c:v>131.591594480354</c:v>
                </c:pt>
                <c:pt idx="666">
                  <c:v>131.591434038908</c:v>
                </c:pt>
                <c:pt idx="667">
                  <c:v>131.59011030424</c:v>
                </c:pt>
                <c:pt idx="668">
                  <c:v>131.58915934782</c:v>
                </c:pt>
                <c:pt idx="669">
                  <c:v>131.588699987988</c:v>
                </c:pt>
                <c:pt idx="670">
                  <c:v>131.584265904777</c:v>
                </c:pt>
                <c:pt idx="671">
                  <c:v>131.590660602236</c:v>
                </c:pt>
                <c:pt idx="672">
                  <c:v>131.588974999116</c:v>
                </c:pt>
                <c:pt idx="673">
                  <c:v>131.587166336492</c:v>
                </c:pt>
                <c:pt idx="674">
                  <c:v>131.586873858335</c:v>
                </c:pt>
                <c:pt idx="675">
                  <c:v>131.585915602401</c:v>
                </c:pt>
                <c:pt idx="676">
                  <c:v>131.5851571165</c:v>
                </c:pt>
                <c:pt idx="677">
                  <c:v>131.589178133408</c:v>
                </c:pt>
                <c:pt idx="678">
                  <c:v>131.585727709993</c:v>
                </c:pt>
                <c:pt idx="679">
                  <c:v>131.58888939033</c:v>
                </c:pt>
                <c:pt idx="680">
                  <c:v>131.585686094928</c:v>
                </c:pt>
                <c:pt idx="681">
                  <c:v>131.588513470719</c:v>
                </c:pt>
                <c:pt idx="682">
                  <c:v>131.591981447555</c:v>
                </c:pt>
                <c:pt idx="683">
                  <c:v>131.588768300922</c:v>
                </c:pt>
                <c:pt idx="684">
                  <c:v>131.594608777019</c:v>
                </c:pt>
                <c:pt idx="685">
                  <c:v>131.594133478436</c:v>
                </c:pt>
                <c:pt idx="686">
                  <c:v>131.598471105698</c:v>
                </c:pt>
                <c:pt idx="687">
                  <c:v>131.593779583703</c:v>
                </c:pt>
                <c:pt idx="688">
                  <c:v>131.599887211203</c:v>
                </c:pt>
                <c:pt idx="689">
                  <c:v>131.591202294762</c:v>
                </c:pt>
                <c:pt idx="690">
                  <c:v>131.593208620162</c:v>
                </c:pt>
                <c:pt idx="691">
                  <c:v>131.594178756821</c:v>
                </c:pt>
                <c:pt idx="692">
                  <c:v>131.59983860624</c:v>
                </c:pt>
                <c:pt idx="693">
                  <c:v>131.595247927355</c:v>
                </c:pt>
                <c:pt idx="694">
                  <c:v>131.589388876979</c:v>
                </c:pt>
                <c:pt idx="695">
                  <c:v>131.594778860365</c:v>
                </c:pt>
                <c:pt idx="696">
                  <c:v>131.595462555339</c:v>
                </c:pt>
                <c:pt idx="697">
                  <c:v>131.593600496983</c:v>
                </c:pt>
                <c:pt idx="698">
                  <c:v>131.591280794515</c:v>
                </c:pt>
                <c:pt idx="699">
                  <c:v>131.592341119094</c:v>
                </c:pt>
                <c:pt idx="700">
                  <c:v>131.594151350043</c:v>
                </c:pt>
                <c:pt idx="701">
                  <c:v>131.595485101057</c:v>
                </c:pt>
                <c:pt idx="702">
                  <c:v>131.595237893237</c:v>
                </c:pt>
                <c:pt idx="703">
                  <c:v>131.594431693658</c:v>
                </c:pt>
                <c:pt idx="704">
                  <c:v>131.591472889014</c:v>
                </c:pt>
                <c:pt idx="705">
                  <c:v>131.595847542086</c:v>
                </c:pt>
                <c:pt idx="706">
                  <c:v>131.59343581344</c:v>
                </c:pt>
                <c:pt idx="707">
                  <c:v>131.593051759981</c:v>
                </c:pt>
                <c:pt idx="708">
                  <c:v>131.59241103266</c:v>
                </c:pt>
                <c:pt idx="709">
                  <c:v>131.594095032521</c:v>
                </c:pt>
                <c:pt idx="710">
                  <c:v>131.592602584428</c:v>
                </c:pt>
                <c:pt idx="711">
                  <c:v>131.592251917802</c:v>
                </c:pt>
                <c:pt idx="712">
                  <c:v>131.593896034518</c:v>
                </c:pt>
                <c:pt idx="713">
                  <c:v>131.595669328433</c:v>
                </c:pt>
                <c:pt idx="714">
                  <c:v>131.592004695268</c:v>
                </c:pt>
                <c:pt idx="715">
                  <c:v>131.592969705752</c:v>
                </c:pt>
                <c:pt idx="716">
                  <c:v>131.59276048904</c:v>
                </c:pt>
                <c:pt idx="717">
                  <c:v>131.593347448886</c:v>
                </c:pt>
                <c:pt idx="718">
                  <c:v>131.594460283322</c:v>
                </c:pt>
                <c:pt idx="719">
                  <c:v>131.592303235784</c:v>
                </c:pt>
                <c:pt idx="720">
                  <c:v>131.593732658797</c:v>
                </c:pt>
                <c:pt idx="721">
                  <c:v>131.592983927885</c:v>
                </c:pt>
                <c:pt idx="722">
                  <c:v>131.593495271031</c:v>
                </c:pt>
                <c:pt idx="723">
                  <c:v>131.59184727121</c:v>
                </c:pt>
                <c:pt idx="724">
                  <c:v>131.592883275409</c:v>
                </c:pt>
                <c:pt idx="725">
                  <c:v>131.590689110126</c:v>
                </c:pt>
                <c:pt idx="726">
                  <c:v>131.591494542877</c:v>
                </c:pt>
                <c:pt idx="727">
                  <c:v>131.592541816583</c:v>
                </c:pt>
                <c:pt idx="728">
                  <c:v>131.591848684825</c:v>
                </c:pt>
                <c:pt idx="729">
                  <c:v>131.591017272695</c:v>
                </c:pt>
                <c:pt idx="730">
                  <c:v>131.591984251668</c:v>
                </c:pt>
                <c:pt idx="731">
                  <c:v>131.589309936357</c:v>
                </c:pt>
                <c:pt idx="732">
                  <c:v>131.591317741278</c:v>
                </c:pt>
                <c:pt idx="733">
                  <c:v>131.592784183189</c:v>
                </c:pt>
                <c:pt idx="734">
                  <c:v>131.591269844609</c:v>
                </c:pt>
                <c:pt idx="735">
                  <c:v>131.590064015556</c:v>
                </c:pt>
                <c:pt idx="736">
                  <c:v>131.592773440041</c:v>
                </c:pt>
                <c:pt idx="737">
                  <c:v>131.590377217996</c:v>
                </c:pt>
                <c:pt idx="738">
                  <c:v>131.592966695012</c:v>
                </c:pt>
                <c:pt idx="739">
                  <c:v>131.587971468746</c:v>
                </c:pt>
                <c:pt idx="740">
                  <c:v>131.592433772885</c:v>
                </c:pt>
                <c:pt idx="741">
                  <c:v>131.593100862841</c:v>
                </c:pt>
                <c:pt idx="742">
                  <c:v>131.592367421712</c:v>
                </c:pt>
                <c:pt idx="743">
                  <c:v>131.593774534728</c:v>
                </c:pt>
                <c:pt idx="744">
                  <c:v>131.591756214778</c:v>
                </c:pt>
                <c:pt idx="745">
                  <c:v>131.592054078457</c:v>
                </c:pt>
                <c:pt idx="746">
                  <c:v>131.590624006535</c:v>
                </c:pt>
                <c:pt idx="747">
                  <c:v>131.59168895267</c:v>
                </c:pt>
                <c:pt idx="748">
                  <c:v>131.591190169257</c:v>
                </c:pt>
                <c:pt idx="749">
                  <c:v>131.590944333161</c:v>
                </c:pt>
                <c:pt idx="750">
                  <c:v>131.591838289278</c:v>
                </c:pt>
                <c:pt idx="751">
                  <c:v>131.591479879372</c:v>
                </c:pt>
                <c:pt idx="752">
                  <c:v>131.591254168238</c:v>
                </c:pt>
                <c:pt idx="753">
                  <c:v>131.590899883907</c:v>
                </c:pt>
                <c:pt idx="754">
                  <c:v>131.590558072168</c:v>
                </c:pt>
                <c:pt idx="755">
                  <c:v>131.590422904199</c:v>
                </c:pt>
                <c:pt idx="756">
                  <c:v>131.591001535245</c:v>
                </c:pt>
                <c:pt idx="757">
                  <c:v>131.591091947842</c:v>
                </c:pt>
                <c:pt idx="758">
                  <c:v>131.590547980314</c:v>
                </c:pt>
                <c:pt idx="759">
                  <c:v>131.590332569982</c:v>
                </c:pt>
                <c:pt idx="760">
                  <c:v>131.590424384993</c:v>
                </c:pt>
                <c:pt idx="761">
                  <c:v>131.590527345939</c:v>
                </c:pt>
                <c:pt idx="762">
                  <c:v>131.590173898421</c:v>
                </c:pt>
                <c:pt idx="763">
                  <c:v>131.590093525104</c:v>
                </c:pt>
                <c:pt idx="764">
                  <c:v>131.590127749841</c:v>
                </c:pt>
                <c:pt idx="765">
                  <c:v>131.589899678788</c:v>
                </c:pt>
                <c:pt idx="766">
                  <c:v>131.59027027335</c:v>
                </c:pt>
                <c:pt idx="767">
                  <c:v>131.589991705409</c:v>
                </c:pt>
                <c:pt idx="768">
                  <c:v>131.589886924947</c:v>
                </c:pt>
                <c:pt idx="769">
                  <c:v>131.589694391019</c:v>
                </c:pt>
                <c:pt idx="770">
                  <c:v>131.589850210918</c:v>
                </c:pt>
                <c:pt idx="771">
                  <c:v>131.589488160035</c:v>
                </c:pt>
                <c:pt idx="772">
                  <c:v>131.589452001271</c:v>
                </c:pt>
                <c:pt idx="773">
                  <c:v>131.590283545768</c:v>
                </c:pt>
                <c:pt idx="774">
                  <c:v>131.590238716744</c:v>
                </c:pt>
                <c:pt idx="775">
                  <c:v>131.590289895677</c:v>
                </c:pt>
                <c:pt idx="776">
                  <c:v>131.589971728262</c:v>
                </c:pt>
                <c:pt idx="777">
                  <c:v>131.590609029242</c:v>
                </c:pt>
                <c:pt idx="778">
                  <c:v>131.590416580393</c:v>
                </c:pt>
                <c:pt idx="779">
                  <c:v>131.590561259068</c:v>
                </c:pt>
                <c:pt idx="780">
                  <c:v>131.590109404632</c:v>
                </c:pt>
                <c:pt idx="781">
                  <c:v>131.590295542067</c:v>
                </c:pt>
                <c:pt idx="782">
                  <c:v>131.590213316659</c:v>
                </c:pt>
                <c:pt idx="783">
                  <c:v>131.58970285453</c:v>
                </c:pt>
                <c:pt idx="784">
                  <c:v>131.5895734642</c:v>
                </c:pt>
                <c:pt idx="785">
                  <c:v>131.589326203202</c:v>
                </c:pt>
                <c:pt idx="786">
                  <c:v>131.589504355347</c:v>
                </c:pt>
                <c:pt idx="787">
                  <c:v>131.589718250335</c:v>
                </c:pt>
                <c:pt idx="788">
                  <c:v>131.589403238276</c:v>
                </c:pt>
                <c:pt idx="789">
                  <c:v>131.590139077206</c:v>
                </c:pt>
                <c:pt idx="790">
                  <c:v>131.590285288852</c:v>
                </c:pt>
                <c:pt idx="791">
                  <c:v>131.590384365045</c:v>
                </c:pt>
                <c:pt idx="792">
                  <c:v>131.590357973608</c:v>
                </c:pt>
                <c:pt idx="793">
                  <c:v>131.590349377561</c:v>
                </c:pt>
                <c:pt idx="794">
                  <c:v>131.59075031958</c:v>
                </c:pt>
                <c:pt idx="795">
                  <c:v>131.590162799009</c:v>
                </c:pt>
                <c:pt idx="796">
                  <c:v>131.590346270824</c:v>
                </c:pt>
                <c:pt idx="797">
                  <c:v>131.590293889729</c:v>
                </c:pt>
                <c:pt idx="798">
                  <c:v>131.590940546883</c:v>
                </c:pt>
                <c:pt idx="799">
                  <c:v>131.590594371026</c:v>
                </c:pt>
                <c:pt idx="800">
                  <c:v>131.589888166631</c:v>
                </c:pt>
                <c:pt idx="801">
                  <c:v>131.590327729101</c:v>
                </c:pt>
                <c:pt idx="802">
                  <c:v>131.590389426673</c:v>
                </c:pt>
                <c:pt idx="803">
                  <c:v>131.590417063182</c:v>
                </c:pt>
                <c:pt idx="804">
                  <c:v>131.589797634447</c:v>
                </c:pt>
                <c:pt idx="805">
                  <c:v>131.589981254943</c:v>
                </c:pt>
                <c:pt idx="806">
                  <c:v>131.589574674095</c:v>
                </c:pt>
                <c:pt idx="807">
                  <c:v>131.589599618574</c:v>
                </c:pt>
                <c:pt idx="808">
                  <c:v>131.589749127402</c:v>
                </c:pt>
                <c:pt idx="809">
                  <c:v>131.589064018689</c:v>
                </c:pt>
                <c:pt idx="810">
                  <c:v>131.589609419103</c:v>
                </c:pt>
                <c:pt idx="811">
                  <c:v>131.589385752259</c:v>
                </c:pt>
                <c:pt idx="812">
                  <c:v>131.590112059482</c:v>
                </c:pt>
                <c:pt idx="813">
                  <c:v>131.59037616521</c:v>
                </c:pt>
                <c:pt idx="814">
                  <c:v>131.590563756844</c:v>
                </c:pt>
                <c:pt idx="815">
                  <c:v>131.590131571707</c:v>
                </c:pt>
                <c:pt idx="816">
                  <c:v>131.589673179655</c:v>
                </c:pt>
                <c:pt idx="817">
                  <c:v>131.590214991261</c:v>
                </c:pt>
                <c:pt idx="818">
                  <c:v>131.590567589697</c:v>
                </c:pt>
                <c:pt idx="819">
                  <c:v>131.590482068603</c:v>
                </c:pt>
                <c:pt idx="820">
                  <c:v>131.590186547275</c:v>
                </c:pt>
                <c:pt idx="821">
                  <c:v>131.590584082504</c:v>
                </c:pt>
                <c:pt idx="822">
                  <c:v>131.590879116377</c:v>
                </c:pt>
                <c:pt idx="823">
                  <c:v>131.590655106727</c:v>
                </c:pt>
                <c:pt idx="824">
                  <c:v>131.59067823346</c:v>
                </c:pt>
                <c:pt idx="825">
                  <c:v>131.590390506372</c:v>
                </c:pt>
                <c:pt idx="826">
                  <c:v>131.590910057671</c:v>
                </c:pt>
                <c:pt idx="827">
                  <c:v>131.59109731036</c:v>
                </c:pt>
                <c:pt idx="828">
                  <c:v>131.591364345898</c:v>
                </c:pt>
                <c:pt idx="829">
                  <c:v>131.590993405856</c:v>
                </c:pt>
                <c:pt idx="830">
                  <c:v>131.591119457241</c:v>
                </c:pt>
                <c:pt idx="831">
                  <c:v>131.591268930531</c:v>
                </c:pt>
                <c:pt idx="832">
                  <c:v>131.591398424047</c:v>
                </c:pt>
                <c:pt idx="833">
                  <c:v>131.59082000678</c:v>
                </c:pt>
                <c:pt idx="834">
                  <c:v>131.591355991403</c:v>
                </c:pt>
                <c:pt idx="835">
                  <c:v>131.591206522833</c:v>
                </c:pt>
                <c:pt idx="836">
                  <c:v>131.590218364382</c:v>
                </c:pt>
                <c:pt idx="837">
                  <c:v>131.591182908558</c:v>
                </c:pt>
                <c:pt idx="838">
                  <c:v>131.591103143737</c:v>
                </c:pt>
                <c:pt idx="839">
                  <c:v>131.590745903272</c:v>
                </c:pt>
                <c:pt idx="840">
                  <c:v>131.590785840797</c:v>
                </c:pt>
                <c:pt idx="841">
                  <c:v>131.591151505693</c:v>
                </c:pt>
                <c:pt idx="842">
                  <c:v>131.590443046111</c:v>
                </c:pt>
                <c:pt idx="843">
                  <c:v>131.590710007886</c:v>
                </c:pt>
                <c:pt idx="844">
                  <c:v>131.591455301719</c:v>
                </c:pt>
                <c:pt idx="845">
                  <c:v>131.591200928204</c:v>
                </c:pt>
                <c:pt idx="846">
                  <c:v>131.59058389071</c:v>
                </c:pt>
                <c:pt idx="847">
                  <c:v>131.59107394925</c:v>
                </c:pt>
                <c:pt idx="848">
                  <c:v>131.591080926314</c:v>
                </c:pt>
                <c:pt idx="849">
                  <c:v>131.590967753165</c:v>
                </c:pt>
                <c:pt idx="850">
                  <c:v>131.591117311321</c:v>
                </c:pt>
                <c:pt idx="851">
                  <c:v>131.59100084868</c:v>
                </c:pt>
                <c:pt idx="852">
                  <c:v>131.591012735135</c:v>
                </c:pt>
                <c:pt idx="853">
                  <c:v>131.590875010407</c:v>
                </c:pt>
                <c:pt idx="854">
                  <c:v>131.590767699375</c:v>
                </c:pt>
                <c:pt idx="855">
                  <c:v>131.591050758163</c:v>
                </c:pt>
                <c:pt idx="856">
                  <c:v>131.591041397567</c:v>
                </c:pt>
                <c:pt idx="857">
                  <c:v>131.590659384018</c:v>
                </c:pt>
                <c:pt idx="858">
                  <c:v>131.59067759184</c:v>
                </c:pt>
                <c:pt idx="859">
                  <c:v>131.590374223527</c:v>
                </c:pt>
                <c:pt idx="860">
                  <c:v>131.590194831396</c:v>
                </c:pt>
                <c:pt idx="861">
                  <c:v>131.590337980513</c:v>
                </c:pt>
                <c:pt idx="862">
                  <c:v>131.590316399344</c:v>
                </c:pt>
                <c:pt idx="863">
                  <c:v>131.59050264575</c:v>
                </c:pt>
                <c:pt idx="864">
                  <c:v>131.590252786734</c:v>
                </c:pt>
                <c:pt idx="865">
                  <c:v>131.590436315333</c:v>
                </c:pt>
                <c:pt idx="866">
                  <c:v>131.590273762568</c:v>
                </c:pt>
                <c:pt idx="867">
                  <c:v>131.590457335676</c:v>
                </c:pt>
                <c:pt idx="868">
                  <c:v>131.590376883136</c:v>
                </c:pt>
                <c:pt idx="869">
                  <c:v>131.590139158645</c:v>
                </c:pt>
                <c:pt idx="870">
                  <c:v>131.590438677213</c:v>
                </c:pt>
                <c:pt idx="871">
                  <c:v>131.590007997037</c:v>
                </c:pt>
                <c:pt idx="872">
                  <c:v>131.590032801883</c:v>
                </c:pt>
                <c:pt idx="873">
                  <c:v>131.590279906973</c:v>
                </c:pt>
                <c:pt idx="874">
                  <c:v>131.590096163721</c:v>
                </c:pt>
                <c:pt idx="875">
                  <c:v>131.59012022031</c:v>
                </c:pt>
                <c:pt idx="876">
                  <c:v>131.589961993486</c:v>
                </c:pt>
                <c:pt idx="877">
                  <c:v>131.590200258811</c:v>
                </c:pt>
                <c:pt idx="878">
                  <c:v>131.590211023763</c:v>
                </c:pt>
                <c:pt idx="879">
                  <c:v>131.59014385886</c:v>
                </c:pt>
                <c:pt idx="880">
                  <c:v>131.590099690597</c:v>
                </c:pt>
                <c:pt idx="881">
                  <c:v>131.590287910068</c:v>
                </c:pt>
                <c:pt idx="882">
                  <c:v>131.590091373384</c:v>
                </c:pt>
                <c:pt idx="883">
                  <c:v>131.590314436116</c:v>
                </c:pt>
                <c:pt idx="884">
                  <c:v>131.590337627999</c:v>
                </c:pt>
                <c:pt idx="885">
                  <c:v>131.590486171586</c:v>
                </c:pt>
                <c:pt idx="886">
                  <c:v>131.590518430085</c:v>
                </c:pt>
                <c:pt idx="887">
                  <c:v>131.590462028688</c:v>
                </c:pt>
                <c:pt idx="888">
                  <c:v>131.590521172523</c:v>
                </c:pt>
                <c:pt idx="889">
                  <c:v>131.590660867132</c:v>
                </c:pt>
                <c:pt idx="890">
                  <c:v>131.590744554097</c:v>
                </c:pt>
                <c:pt idx="891">
                  <c:v>131.590855848738</c:v>
                </c:pt>
                <c:pt idx="892">
                  <c:v>131.590784667954</c:v>
                </c:pt>
                <c:pt idx="893">
                  <c:v>131.590618932395</c:v>
                </c:pt>
                <c:pt idx="894">
                  <c:v>131.590824622352</c:v>
                </c:pt>
                <c:pt idx="895">
                  <c:v>131.590548849927</c:v>
                </c:pt>
                <c:pt idx="896">
                  <c:v>131.59049054617</c:v>
                </c:pt>
                <c:pt idx="897">
                  <c:v>131.590670513806</c:v>
                </c:pt>
                <c:pt idx="898">
                  <c:v>131.590509091535</c:v>
                </c:pt>
                <c:pt idx="899">
                  <c:v>131.590836118635</c:v>
                </c:pt>
                <c:pt idx="900">
                  <c:v>131.590664014557</c:v>
                </c:pt>
                <c:pt idx="901">
                  <c:v>131.590665169833</c:v>
                </c:pt>
                <c:pt idx="902">
                  <c:v>131.590391101111</c:v>
                </c:pt>
                <c:pt idx="903">
                  <c:v>131.590538805199</c:v>
                </c:pt>
                <c:pt idx="904">
                  <c:v>131.590631753613</c:v>
                </c:pt>
                <c:pt idx="905">
                  <c:v>131.590494772776</c:v>
                </c:pt>
                <c:pt idx="906">
                  <c:v>131.590509474088</c:v>
                </c:pt>
                <c:pt idx="907">
                  <c:v>131.590480598157</c:v>
                </c:pt>
                <c:pt idx="908">
                  <c:v>131.590635939467</c:v>
                </c:pt>
                <c:pt idx="909">
                  <c:v>131.590656153957</c:v>
                </c:pt>
                <c:pt idx="910">
                  <c:v>131.590568676747</c:v>
                </c:pt>
                <c:pt idx="911">
                  <c:v>131.590142170888</c:v>
                </c:pt>
                <c:pt idx="912">
                  <c:v>131.590607844894</c:v>
                </c:pt>
                <c:pt idx="913">
                  <c:v>131.590647978487</c:v>
                </c:pt>
                <c:pt idx="914">
                  <c:v>131.590781035062</c:v>
                </c:pt>
                <c:pt idx="915">
                  <c:v>131.590341189699</c:v>
                </c:pt>
                <c:pt idx="916">
                  <c:v>131.590506802779</c:v>
                </c:pt>
                <c:pt idx="917">
                  <c:v>131.590308069798</c:v>
                </c:pt>
                <c:pt idx="918">
                  <c:v>131.590532591154</c:v>
                </c:pt>
                <c:pt idx="919">
                  <c:v>131.590810246035</c:v>
                </c:pt>
                <c:pt idx="920">
                  <c:v>131.590579461396</c:v>
                </c:pt>
                <c:pt idx="921">
                  <c:v>131.590553646416</c:v>
                </c:pt>
                <c:pt idx="922">
                  <c:v>131.590461000073</c:v>
                </c:pt>
                <c:pt idx="923">
                  <c:v>131.590559610407</c:v>
                </c:pt>
                <c:pt idx="924">
                  <c:v>131.590545523805</c:v>
                </c:pt>
                <c:pt idx="925">
                  <c:v>131.590853377673</c:v>
                </c:pt>
                <c:pt idx="926">
                  <c:v>131.590614124681</c:v>
                </c:pt>
                <c:pt idx="927">
                  <c:v>131.590571215447</c:v>
                </c:pt>
                <c:pt idx="928">
                  <c:v>131.590645605702</c:v>
                </c:pt>
                <c:pt idx="929">
                  <c:v>131.590673573083</c:v>
                </c:pt>
                <c:pt idx="930">
                  <c:v>131.590631608792</c:v>
                </c:pt>
                <c:pt idx="931">
                  <c:v>131.590702711265</c:v>
                </c:pt>
                <c:pt idx="932">
                  <c:v>131.590490628735</c:v>
                </c:pt>
                <c:pt idx="933">
                  <c:v>131.590689833824</c:v>
                </c:pt>
                <c:pt idx="934">
                  <c:v>131.590647085981</c:v>
                </c:pt>
                <c:pt idx="935">
                  <c:v>131.590644105124</c:v>
                </c:pt>
                <c:pt idx="936">
                  <c:v>131.590654533848</c:v>
                </c:pt>
                <c:pt idx="937">
                  <c:v>131.590606349639</c:v>
                </c:pt>
                <c:pt idx="938">
                  <c:v>131.590476034173</c:v>
                </c:pt>
                <c:pt idx="939">
                  <c:v>131.590543730822</c:v>
                </c:pt>
                <c:pt idx="940">
                  <c:v>131.590463915957</c:v>
                </c:pt>
                <c:pt idx="941">
                  <c:v>131.590398054342</c:v>
                </c:pt>
                <c:pt idx="942">
                  <c:v>131.590433910806</c:v>
                </c:pt>
                <c:pt idx="943">
                  <c:v>131.590521106025</c:v>
                </c:pt>
                <c:pt idx="944">
                  <c:v>131.590416595431</c:v>
                </c:pt>
                <c:pt idx="945">
                  <c:v>131.590475043597</c:v>
                </c:pt>
                <c:pt idx="946">
                  <c:v>131.590545400167</c:v>
                </c:pt>
                <c:pt idx="947">
                  <c:v>131.59060585278</c:v>
                </c:pt>
                <c:pt idx="948">
                  <c:v>131.590737253442</c:v>
                </c:pt>
                <c:pt idx="949">
                  <c:v>131.590660509461</c:v>
                </c:pt>
                <c:pt idx="950">
                  <c:v>131.590822178025</c:v>
                </c:pt>
                <c:pt idx="951">
                  <c:v>131.590642459296</c:v>
                </c:pt>
                <c:pt idx="952">
                  <c:v>131.590754030667</c:v>
                </c:pt>
                <c:pt idx="953">
                  <c:v>131.590709618214</c:v>
                </c:pt>
                <c:pt idx="954">
                  <c:v>131.590677908531</c:v>
                </c:pt>
                <c:pt idx="955">
                  <c:v>131.590629094807</c:v>
                </c:pt>
                <c:pt idx="956">
                  <c:v>131.590580177298</c:v>
                </c:pt>
                <c:pt idx="957">
                  <c:v>131.590597095743</c:v>
                </c:pt>
                <c:pt idx="958">
                  <c:v>131.590539394585</c:v>
                </c:pt>
                <c:pt idx="959">
                  <c:v>131.590571197486</c:v>
                </c:pt>
                <c:pt idx="960">
                  <c:v>131.590534878466</c:v>
                </c:pt>
                <c:pt idx="961">
                  <c:v>131.590507341993</c:v>
                </c:pt>
                <c:pt idx="962">
                  <c:v>131.59049197717</c:v>
                </c:pt>
                <c:pt idx="963">
                  <c:v>131.590524622021</c:v>
                </c:pt>
                <c:pt idx="964">
                  <c:v>131.590452333545</c:v>
                </c:pt>
                <c:pt idx="965">
                  <c:v>131.590567631204</c:v>
                </c:pt>
                <c:pt idx="966">
                  <c:v>131.590457866708</c:v>
                </c:pt>
                <c:pt idx="967">
                  <c:v>131.590523226041</c:v>
                </c:pt>
                <c:pt idx="968">
                  <c:v>131.590614542455</c:v>
                </c:pt>
                <c:pt idx="969">
                  <c:v>131.590591274388</c:v>
                </c:pt>
                <c:pt idx="970">
                  <c:v>131.590565226821</c:v>
                </c:pt>
                <c:pt idx="971">
                  <c:v>131.590451159224</c:v>
                </c:pt>
                <c:pt idx="972">
                  <c:v>131.590552012044</c:v>
                </c:pt>
                <c:pt idx="973">
                  <c:v>131.590561524557</c:v>
                </c:pt>
                <c:pt idx="974">
                  <c:v>131.590581713554</c:v>
                </c:pt>
                <c:pt idx="975">
                  <c:v>131.590570938589</c:v>
                </c:pt>
                <c:pt idx="976">
                  <c:v>131.590542875224</c:v>
                </c:pt>
                <c:pt idx="977">
                  <c:v>131.59056063553</c:v>
                </c:pt>
                <c:pt idx="978">
                  <c:v>131.590598996841</c:v>
                </c:pt>
                <c:pt idx="979">
                  <c:v>131.590644950006</c:v>
                </c:pt>
                <c:pt idx="980">
                  <c:v>131.590600781219</c:v>
                </c:pt>
                <c:pt idx="981">
                  <c:v>131.590551457385</c:v>
                </c:pt>
                <c:pt idx="982">
                  <c:v>131.59057466904</c:v>
                </c:pt>
                <c:pt idx="983">
                  <c:v>131.590666862632</c:v>
                </c:pt>
                <c:pt idx="984">
                  <c:v>131.590602502267</c:v>
                </c:pt>
                <c:pt idx="985">
                  <c:v>131.59058783994</c:v>
                </c:pt>
                <c:pt idx="986">
                  <c:v>131.590577039322</c:v>
                </c:pt>
                <c:pt idx="987">
                  <c:v>131.590607079516</c:v>
                </c:pt>
                <c:pt idx="988">
                  <c:v>131.59059310266</c:v>
                </c:pt>
                <c:pt idx="989">
                  <c:v>131.590594936818</c:v>
                </c:pt>
                <c:pt idx="990">
                  <c:v>131.590604855303</c:v>
                </c:pt>
                <c:pt idx="991">
                  <c:v>131.59063476504</c:v>
                </c:pt>
                <c:pt idx="992">
                  <c:v>131.590615434846</c:v>
                </c:pt>
                <c:pt idx="993">
                  <c:v>131.590668066618</c:v>
                </c:pt>
                <c:pt idx="994">
                  <c:v>131.590651159747</c:v>
                </c:pt>
                <c:pt idx="995">
                  <c:v>131.590675828458</c:v>
                </c:pt>
                <c:pt idx="996">
                  <c:v>131.590704812238</c:v>
                </c:pt>
                <c:pt idx="997">
                  <c:v>131.590688062232</c:v>
                </c:pt>
                <c:pt idx="998">
                  <c:v>131.590666494706</c:v>
                </c:pt>
                <c:pt idx="999">
                  <c:v>131.590752874187</c:v>
                </c:pt>
                <c:pt idx="1000">
                  <c:v>131.590639006743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9.95654940949777</c:v>
                </c:pt>
                <c:pt idx="2">
                  <c:v>13.8587200172765</c:v>
                </c:pt>
                <c:pt idx="3">
                  <c:v>16.2281329239671</c:v>
                </c:pt>
                <c:pt idx="4">
                  <c:v>17.7285895441461</c:v>
                </c:pt>
                <c:pt idx="5">
                  <c:v>18.8421985106699</c:v>
                </c:pt>
                <c:pt idx="6">
                  <c:v>19.7906882094905</c:v>
                </c:pt>
                <c:pt idx="7">
                  <c:v>20.6950832836743</c:v>
                </c:pt>
                <c:pt idx="8">
                  <c:v>21.6301579284673</c:v>
                </c:pt>
                <c:pt idx="9">
                  <c:v>22.6475128947411</c:v>
                </c:pt>
                <c:pt idx="10">
                  <c:v>23.7868775579986</c:v>
                </c:pt>
                <c:pt idx="11">
                  <c:v>25.0823094745028</c:v>
                </c:pt>
                <c:pt idx="12">
                  <c:v>26.710539714468</c:v>
                </c:pt>
                <c:pt idx="13">
                  <c:v>28.4369500254231</c:v>
                </c:pt>
                <c:pt idx="14">
                  <c:v>30.3658534193305</c:v>
                </c:pt>
                <c:pt idx="15">
                  <c:v>11.2151891557874</c:v>
                </c:pt>
                <c:pt idx="1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10.0726528618695</c:v>
                </c:pt>
                <c:pt idx="2">
                  <c:v>5.06636908152308</c:v>
                </c:pt>
                <c:pt idx="3">
                  <c:v>3.95094481237968</c:v>
                </c:pt>
                <c:pt idx="4">
                  <c:v>3.15721382502866</c:v>
                </c:pt>
                <c:pt idx="5">
                  <c:v>2.76770877347867</c:v>
                </c:pt>
                <c:pt idx="6">
                  <c:v>2.56779920343557</c:v>
                </c:pt>
                <c:pt idx="7">
                  <c:v>2.47582328167849</c:v>
                </c:pt>
                <c:pt idx="8">
                  <c:v>2.45458890117905</c:v>
                </c:pt>
                <c:pt idx="9">
                  <c:v>2.48561947003859</c:v>
                </c:pt>
                <c:pt idx="10">
                  <c:v>2.55967398833785</c:v>
                </c:pt>
                <c:pt idx="11">
                  <c:v>2.6727067457954</c:v>
                </c:pt>
                <c:pt idx="12">
                  <c:v>4.05777219571332</c:v>
                </c:pt>
                <c:pt idx="13">
                  <c:v>4.22558371150786</c:v>
                </c:pt>
                <c:pt idx="14">
                  <c:v>4.51763170059753</c:v>
                </c:pt>
                <c:pt idx="15">
                  <c:v>1.84020943207217</c:v>
                </c:pt>
                <c:pt idx="16">
                  <c:v>0.438135962710728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0.116103452371744</c:v>
                </c:pt>
                <c:pt idx="2">
                  <c:v>1.16419847374434</c:v>
                </c:pt>
                <c:pt idx="3">
                  <c:v>1.58153190568907</c:v>
                </c:pt>
                <c:pt idx="4">
                  <c:v>1.65675720484969</c:v>
                </c:pt>
                <c:pt idx="5">
                  <c:v>1.6540998069549</c:v>
                </c:pt>
                <c:pt idx="6">
                  <c:v>1.61930950461489</c:v>
                </c:pt>
                <c:pt idx="7">
                  <c:v>1.57142820749469</c:v>
                </c:pt>
                <c:pt idx="8">
                  <c:v>1.51951425638606</c:v>
                </c:pt>
                <c:pt idx="9">
                  <c:v>1.46826450376478</c:v>
                </c:pt>
                <c:pt idx="10">
                  <c:v>1.42030932508038</c:v>
                </c:pt>
                <c:pt idx="11">
                  <c:v>1.37727482929126</c:v>
                </c:pt>
                <c:pt idx="12">
                  <c:v>2.42954195574808</c:v>
                </c:pt>
                <c:pt idx="13">
                  <c:v>2.49917340055277</c:v>
                </c:pt>
                <c:pt idx="14">
                  <c:v>2.5887283066901</c:v>
                </c:pt>
                <c:pt idx="15">
                  <c:v>20.9908736956153</c:v>
                </c:pt>
                <c:pt idx="16">
                  <c:v>11.6533251184981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19.387145229983</c:v>
                </c:pt>
                <c:pt idx="2">
                  <c:v>22.2740368873908</c:v>
                </c:pt>
                <c:pt idx="3">
                  <c:v>23.418302052483</c:v>
                </c:pt>
                <c:pt idx="4">
                  <c:v>23.7998816957101</c:v>
                </c:pt>
                <c:pt idx="5">
                  <c:v>23.8763316221275</c:v>
                </c:pt>
                <c:pt idx="6">
                  <c:v>23.8504769166619</c:v>
                </c:pt>
                <c:pt idx="7">
                  <c:v>23.828143014401</c:v>
                </c:pt>
                <c:pt idx="8">
                  <c:v>23.8713657884617</c:v>
                </c:pt>
                <c:pt idx="9">
                  <c:v>24.020621240442</c:v>
                </c:pt>
                <c:pt idx="10">
                  <c:v>24.3055067221814</c:v>
                </c:pt>
                <c:pt idx="11">
                  <c:v>24.7504436307649</c:v>
                </c:pt>
                <c:pt idx="12">
                  <c:v>25.0294501428826</c:v>
                </c:pt>
                <c:pt idx="13">
                  <c:v>25.3849914917893</c:v>
                </c:pt>
                <c:pt idx="14">
                  <c:v>25.8924168233258</c:v>
                </c:pt>
                <c:pt idx="15">
                  <c:v>5.86749340182397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19.9100311300911</c:v>
                </c:pt>
                <c:pt idx="2">
                  <c:v>4.81882444247264</c:v>
                </c:pt>
                <c:pt idx="3">
                  <c:v>3.70001984567602</c:v>
                </c:pt>
                <c:pt idx="4">
                  <c:v>2.89871738772619</c:v>
                </c:pt>
                <c:pt idx="5">
                  <c:v>2.49877959562273</c:v>
                </c:pt>
                <c:pt idx="6">
                  <c:v>2.28572912004965</c:v>
                </c:pt>
                <c:pt idx="7">
                  <c:v>2.17790361524345</c:v>
                </c:pt>
                <c:pt idx="8">
                  <c:v>2.13798899349651</c:v>
                </c:pt>
                <c:pt idx="9">
                  <c:v>2.14727563499873</c:v>
                </c:pt>
                <c:pt idx="10">
                  <c:v>2.19617364367785</c:v>
                </c:pt>
                <c:pt idx="11">
                  <c:v>2.28015402169309</c:v>
                </c:pt>
                <c:pt idx="12">
                  <c:v>3.47155867218208</c:v>
                </c:pt>
                <c:pt idx="13">
                  <c:v>3.57976192147233</c:v>
                </c:pt>
                <c:pt idx="14">
                  <c:v>3.79451324100667</c:v>
                </c:pt>
                <c:pt idx="15">
                  <c:v>1.46359598827416</c:v>
                </c:pt>
                <c:pt idx="16">
                  <c:v>0.0973338272672988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0.522885900108136</c:v>
                </c:pt>
                <c:pt idx="2">
                  <c:v>1.93193278506484</c:v>
                </c:pt>
                <c:pt idx="3">
                  <c:v>2.55575468058376</c:v>
                </c:pt>
                <c:pt idx="4">
                  <c:v>2.51713774449917</c:v>
                </c:pt>
                <c:pt idx="5">
                  <c:v>2.42232966920525</c:v>
                </c:pt>
                <c:pt idx="6">
                  <c:v>2.31158382551533</c:v>
                </c:pt>
                <c:pt idx="7">
                  <c:v>2.20023751750428</c:v>
                </c:pt>
                <c:pt idx="8">
                  <c:v>2.09476621943579</c:v>
                </c:pt>
                <c:pt idx="9">
                  <c:v>1.99802018301846</c:v>
                </c:pt>
                <c:pt idx="10">
                  <c:v>1.91128816193846</c:v>
                </c:pt>
                <c:pt idx="11">
                  <c:v>1.83521711310958</c:v>
                </c:pt>
                <c:pt idx="12">
                  <c:v>3.1925521600644</c:v>
                </c:pt>
                <c:pt idx="13">
                  <c:v>3.22422057256567</c:v>
                </c:pt>
                <c:pt idx="14">
                  <c:v>3.28708790947013</c:v>
                </c:pt>
                <c:pt idx="15">
                  <c:v>21.488519409776</c:v>
                </c:pt>
                <c:pt idx="16">
                  <c:v>5.96482722909127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17.7372121321122</c:v>
                </c:pt>
                <c:pt idx="2">
                  <c:v>15.5489137268836</c:v>
                </c:pt>
                <c:pt idx="3">
                  <c:v>15.2017948874814</c:v>
                </c:pt>
                <c:pt idx="4">
                  <c:v>14.4309575309358</c:v>
                </c:pt>
                <c:pt idx="5">
                  <c:v>13.4366400884406</c:v>
                </c:pt>
                <c:pt idx="6">
                  <c:v>12.3194747724424</c:v>
                </c:pt>
                <c:pt idx="7">
                  <c:v>11.1338595304564</c:v>
                </c:pt>
                <c:pt idx="8">
                  <c:v>9.91013241277022</c:v>
                </c:pt>
                <c:pt idx="9">
                  <c:v>8.66501003352953</c:v>
                </c:pt>
                <c:pt idx="10">
                  <c:v>7.4068517854383</c:v>
                </c:pt>
                <c:pt idx="11">
                  <c:v>5.19819546125555</c:v>
                </c:pt>
                <c:pt idx="12">
                  <c:v>2.7319018099869</c:v>
                </c:pt>
                <c:pt idx="13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17.9199680521685</c:v>
                </c:pt>
                <c:pt idx="2">
                  <c:v>2.40562702844958</c:v>
                </c:pt>
                <c:pt idx="3">
                  <c:v>1.56526724875256</c:v>
                </c:pt>
                <c:pt idx="4">
                  <c:v>1.11151231515938</c:v>
                </c:pt>
                <c:pt idx="5">
                  <c:v>0.830674668172852</c:v>
                </c:pt>
                <c:pt idx="6">
                  <c:v>0.641089318085692</c:v>
                </c:pt>
                <c:pt idx="7">
                  <c:v>0.504812941617968</c:v>
                </c:pt>
                <c:pt idx="8">
                  <c:v>0.401933847843428</c:v>
                </c:pt>
                <c:pt idx="9">
                  <c:v>0.321062364922926</c:v>
                </c:pt>
                <c:pt idx="10">
                  <c:v>0.255176463119626</c:v>
                </c:pt>
                <c:pt idx="11">
                  <c:v>0.447584676338217</c:v>
                </c:pt>
                <c:pt idx="12">
                  <c:v>0.248299543647007</c:v>
                </c:pt>
                <c:pt idx="13">
                  <c:v>0.0643171094926557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0.182755920056275</c:v>
                </c:pt>
                <c:pt idx="2">
                  <c:v>4.59392543367825</c:v>
                </c:pt>
                <c:pt idx="3">
                  <c:v>1.91238608815471</c:v>
                </c:pt>
                <c:pt idx="4">
                  <c:v>1.88234967170502</c:v>
                </c:pt>
                <c:pt idx="5">
                  <c:v>1.82499211066804</c:v>
                </c:pt>
                <c:pt idx="6">
                  <c:v>1.75825463408384</c:v>
                </c:pt>
                <c:pt idx="7">
                  <c:v>1.69042818360405</c:v>
                </c:pt>
                <c:pt idx="8">
                  <c:v>1.62566096552957</c:v>
                </c:pt>
                <c:pt idx="9">
                  <c:v>1.56618474416362</c:v>
                </c:pt>
                <c:pt idx="10">
                  <c:v>1.51333471121086</c:v>
                </c:pt>
                <c:pt idx="11">
                  <c:v>2.65624100052097</c:v>
                </c:pt>
                <c:pt idx="12">
                  <c:v>2.71459319491565</c:v>
                </c:pt>
                <c:pt idx="13">
                  <c:v>2.79621891947956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6189546.19530984</v>
      </c>
      <c r="C2">
        <v>0</v>
      </c>
      <c r="D2">
        <v>1464778.09845163</v>
      </c>
      <c r="E2">
        <v>2993055.28671739</v>
      </c>
      <c r="F2">
        <v>683283.525355208</v>
      </c>
      <c r="G2">
        <v>1048429.28478561</v>
      </c>
    </row>
    <row r="3" spans="1:7">
      <c r="A3">
        <v>1</v>
      </c>
      <c r="B3">
        <v>18774991.8540926</v>
      </c>
      <c r="C3">
        <v>469817.042425719</v>
      </c>
      <c r="D3">
        <v>4825719.80114136</v>
      </c>
      <c r="E3">
        <v>2993055.28671739</v>
      </c>
      <c r="F3">
        <v>6832835.25355205</v>
      </c>
      <c r="G3">
        <v>3653564.47025612</v>
      </c>
    </row>
    <row r="4" spans="1:7">
      <c r="A4">
        <v>2</v>
      </c>
      <c r="B4">
        <v>17884657.8885198</v>
      </c>
      <c r="C4">
        <v>469391.935117959</v>
      </c>
      <c r="D4">
        <v>4477620.94830331</v>
      </c>
      <c r="E4">
        <v>2993055.28671739</v>
      </c>
      <c r="F4">
        <v>6457086.02633458</v>
      </c>
      <c r="G4">
        <v>3487503.69204656</v>
      </c>
    </row>
    <row r="5" spans="1:7">
      <c r="A5">
        <v>3</v>
      </c>
      <c r="B5">
        <v>17212359.4034558</v>
      </c>
      <c r="C5">
        <v>468770.23932702</v>
      </c>
      <c r="D5">
        <v>4240981.90228345</v>
      </c>
      <c r="E5">
        <v>2993055.28671739</v>
      </c>
      <c r="F5">
        <v>6145251.99896222</v>
      </c>
      <c r="G5">
        <v>3364299.97616567</v>
      </c>
    </row>
    <row r="6" spans="1:7">
      <c r="A6">
        <v>4</v>
      </c>
      <c r="B6">
        <v>17023605.4074858</v>
      </c>
      <c r="C6">
        <v>471422.641851759</v>
      </c>
      <c r="D6">
        <v>4173911.38753407</v>
      </c>
      <c r="E6">
        <v>2993055.28671739</v>
      </c>
      <c r="F6">
        <v>6057113.13245479</v>
      </c>
      <c r="G6">
        <v>3328102.95892776</v>
      </c>
    </row>
    <row r="7" spans="1:7">
      <c r="A7">
        <v>5</v>
      </c>
      <c r="B7">
        <v>16701233.485527</v>
      </c>
      <c r="C7">
        <v>473885.523362024</v>
      </c>
      <c r="D7">
        <v>4073328.86117458</v>
      </c>
      <c r="E7">
        <v>2993055.28671739</v>
      </c>
      <c r="F7">
        <v>5893399.25895709</v>
      </c>
      <c r="G7">
        <v>3267564.55531593</v>
      </c>
    </row>
    <row r="8" spans="1:7">
      <c r="A8">
        <v>6</v>
      </c>
      <c r="B8">
        <v>16542168.2152967</v>
      </c>
      <c r="C8">
        <v>476518.631502112</v>
      </c>
      <c r="D8">
        <v>4026195.84259788</v>
      </c>
      <c r="E8">
        <v>2993055.28671739</v>
      </c>
      <c r="F8">
        <v>5811732.62281988</v>
      </c>
      <c r="G8">
        <v>3234665.83165946</v>
      </c>
    </row>
    <row r="9" spans="1:7">
      <c r="A9">
        <v>7</v>
      </c>
      <c r="B9">
        <v>16241998.7855477</v>
      </c>
      <c r="C9">
        <v>478925.608422216</v>
      </c>
      <c r="D9">
        <v>3940910.32447166</v>
      </c>
      <c r="E9">
        <v>2993055.28671739</v>
      </c>
      <c r="F9">
        <v>5653907.60350353</v>
      </c>
      <c r="G9">
        <v>3175199.96243286</v>
      </c>
    </row>
    <row r="10" spans="1:7">
      <c r="A10">
        <v>8</v>
      </c>
      <c r="B10">
        <v>16095456.473203</v>
      </c>
      <c r="C10">
        <v>481412.09884428</v>
      </c>
      <c r="D10">
        <v>3903036.34613529</v>
      </c>
      <c r="E10">
        <v>2993055.28671739</v>
      </c>
      <c r="F10">
        <v>5574930.95495983</v>
      </c>
      <c r="G10">
        <v>3143021.7865462</v>
      </c>
    </row>
    <row r="11" spans="1:7">
      <c r="A11">
        <v>9</v>
      </c>
      <c r="B11">
        <v>15805467.8046455</v>
      </c>
      <c r="C11">
        <v>483638.651729049</v>
      </c>
      <c r="D11">
        <v>3825584.12743324</v>
      </c>
      <c r="E11">
        <v>2993055.28671739</v>
      </c>
      <c r="F11">
        <v>5420079.14686549</v>
      </c>
      <c r="G11">
        <v>3083110.59190034</v>
      </c>
    </row>
    <row r="12" spans="1:7">
      <c r="A12">
        <v>10</v>
      </c>
      <c r="B12">
        <v>15665659.3806112</v>
      </c>
      <c r="C12">
        <v>485925.378143428</v>
      </c>
      <c r="D12">
        <v>3793048.6391197</v>
      </c>
      <c r="E12">
        <v>2993055.28671739</v>
      </c>
      <c r="F12">
        <v>5342621.12242744</v>
      </c>
      <c r="G12">
        <v>3051008.95420324</v>
      </c>
    </row>
    <row r="13" spans="1:7">
      <c r="A13">
        <v>11</v>
      </c>
      <c r="B13">
        <v>15381361.7323366</v>
      </c>
      <c r="C13">
        <v>487932.804305442</v>
      </c>
      <c r="D13">
        <v>3720339.93838765</v>
      </c>
      <c r="E13">
        <v>2993055.28671739</v>
      </c>
      <c r="F13">
        <v>5189672.61617644</v>
      </c>
      <c r="G13">
        <v>2990361.08674972</v>
      </c>
    </row>
    <row r="14" spans="1:7">
      <c r="A14">
        <v>12</v>
      </c>
      <c r="B14">
        <v>15245741.7759605</v>
      </c>
      <c r="C14">
        <v>489995.278193651</v>
      </c>
      <c r="D14">
        <v>3691348.22589132</v>
      </c>
      <c r="E14">
        <v>2993055.28671739</v>
      </c>
      <c r="F14">
        <v>5113216.71874395</v>
      </c>
      <c r="G14">
        <v>2958126.26641423</v>
      </c>
    </row>
    <row r="15" spans="1:7">
      <c r="A15">
        <v>13</v>
      </c>
      <c r="B15">
        <v>14965313.3555606</v>
      </c>
      <c r="C15">
        <v>491765.632659588</v>
      </c>
      <c r="D15">
        <v>3622124.10413634</v>
      </c>
      <c r="E15">
        <v>2993055.28671739</v>
      </c>
      <c r="F15">
        <v>4961643.76023949</v>
      </c>
      <c r="G15">
        <v>2896724.57180774</v>
      </c>
    </row>
    <row r="16" spans="1:7">
      <c r="A16">
        <v>14</v>
      </c>
      <c r="B16">
        <v>14832445.892119</v>
      </c>
      <c r="C16">
        <v>493591.006019306</v>
      </c>
      <c r="D16">
        <v>3595600.65007124</v>
      </c>
      <c r="E16">
        <v>2993055.28671739</v>
      </c>
      <c r="F16">
        <v>4885916.26444024</v>
      </c>
      <c r="G16">
        <v>2864282.68487087</v>
      </c>
    </row>
    <row r="17" spans="1:7">
      <c r="A17">
        <v>15</v>
      </c>
      <c r="B17">
        <v>14554643.5213865</v>
      </c>
      <c r="C17">
        <v>495115.187338949</v>
      </c>
      <c r="D17">
        <v>3528875.80450517</v>
      </c>
      <c r="E17">
        <v>2993055.28671739</v>
      </c>
      <c r="F17">
        <v>4735415.9044422</v>
      </c>
      <c r="G17">
        <v>2802181.33838278</v>
      </c>
    </row>
    <row r="18" spans="1:7">
      <c r="A18">
        <v>16</v>
      </c>
      <c r="B18">
        <v>14423649.5827261</v>
      </c>
      <c r="C18">
        <v>496696.212575231</v>
      </c>
      <c r="D18">
        <v>3504134.5843273</v>
      </c>
      <c r="E18">
        <v>2993055.28671739</v>
      </c>
      <c r="F18">
        <v>4660255.9016287</v>
      </c>
      <c r="G18">
        <v>2769507.59747748</v>
      </c>
    </row>
    <row r="19" spans="1:7">
      <c r="A19">
        <v>17</v>
      </c>
      <c r="B19">
        <v>14147634.5501519</v>
      </c>
      <c r="C19">
        <v>497969.48960495</v>
      </c>
      <c r="D19">
        <v>3439194.35879574</v>
      </c>
      <c r="E19">
        <v>2993055.28671739</v>
      </c>
      <c r="F19">
        <v>4510640.37901179</v>
      </c>
      <c r="G19">
        <v>2706775.03602204</v>
      </c>
    </row>
    <row r="20" spans="1:7">
      <c r="A20">
        <v>18</v>
      </c>
      <c r="B20">
        <v>14018057.4228839</v>
      </c>
      <c r="C20">
        <v>499301.911158077</v>
      </c>
      <c r="D20">
        <v>3415889.22304085</v>
      </c>
      <c r="E20">
        <v>2993055.28671739</v>
      </c>
      <c r="F20">
        <v>4435948.33376332</v>
      </c>
      <c r="G20">
        <v>2673862.6682043</v>
      </c>
    </row>
    <row r="21" spans="1:7">
      <c r="A21">
        <v>19</v>
      </c>
      <c r="B21">
        <v>13743712.5547118</v>
      </c>
      <c r="C21">
        <v>500321.942004991</v>
      </c>
      <c r="D21">
        <v>3352673.11291816</v>
      </c>
      <c r="E21">
        <v>2993055.28671739</v>
      </c>
      <c r="F21">
        <v>4287098.72747238</v>
      </c>
      <c r="G21">
        <v>2610563.48559891</v>
      </c>
    </row>
    <row r="22" spans="1:7">
      <c r="A22">
        <v>20</v>
      </c>
      <c r="B22">
        <v>13615230.8106858</v>
      </c>
      <c r="C22">
        <v>501403.218032663</v>
      </c>
      <c r="D22">
        <v>3330548.36521217</v>
      </c>
      <c r="E22">
        <v>2993055.28671739</v>
      </c>
      <c r="F22">
        <v>4212813.08360332</v>
      </c>
      <c r="G22">
        <v>2577410.85712028</v>
      </c>
    </row>
    <row r="23" spans="1:7">
      <c r="A23">
        <v>21</v>
      </c>
      <c r="B23">
        <v>13342445.5892273</v>
      </c>
      <c r="C23">
        <v>502169.07968604</v>
      </c>
      <c r="D23">
        <v>3268963.89841272</v>
      </c>
      <c r="E23">
        <v>2993055.28671739</v>
      </c>
      <c r="F23">
        <v>4064657.37665457</v>
      </c>
      <c r="G23">
        <v>2513599.94775662</v>
      </c>
    </row>
    <row r="24" spans="1:7">
      <c r="A24">
        <v>22</v>
      </c>
      <c r="B24">
        <v>13214850.5024856</v>
      </c>
      <c r="C24">
        <v>502997.69763752</v>
      </c>
      <c r="D24">
        <v>3247849.92279069</v>
      </c>
      <c r="E24">
        <v>2993055.28671739</v>
      </c>
      <c r="F24">
        <v>3990743.17806318</v>
      </c>
      <c r="G24">
        <v>2480204.41727678</v>
      </c>
    </row>
    <row r="25" spans="1:7">
      <c r="A25">
        <v>23</v>
      </c>
      <c r="B25">
        <v>12943634.8055914</v>
      </c>
      <c r="C25">
        <v>503509.386185017</v>
      </c>
      <c r="D25">
        <v>3187899.2417875</v>
      </c>
      <c r="E25">
        <v>2993055.28671739</v>
      </c>
      <c r="F25">
        <v>3843245.69652468</v>
      </c>
      <c r="G25">
        <v>2415925.19437679</v>
      </c>
    </row>
    <row r="26" spans="1:7">
      <c r="A26">
        <v>24</v>
      </c>
      <c r="B26">
        <v>12817248.174323</v>
      </c>
      <c r="C26">
        <v>504091.478791085</v>
      </c>
      <c r="D26">
        <v>3168046.77617296</v>
      </c>
      <c r="E26">
        <v>2993055.28671739</v>
      </c>
      <c r="F26">
        <v>3771082.53937519</v>
      </c>
      <c r="G26">
        <v>2380972.09326635</v>
      </c>
    </row>
    <row r="27" spans="1:7">
      <c r="A27">
        <v>25</v>
      </c>
      <c r="B27">
        <v>12548658.3876222</v>
      </c>
      <c r="C27">
        <v>504357.717588337</v>
      </c>
      <c r="D27">
        <v>3110615.44732724</v>
      </c>
      <c r="E27">
        <v>2993055.28671739</v>
      </c>
      <c r="F27">
        <v>3626940.78136935</v>
      </c>
      <c r="G27">
        <v>2313689.15461985</v>
      </c>
    </row>
    <row r="28" spans="1:7">
      <c r="A28">
        <v>26</v>
      </c>
      <c r="B28">
        <v>12423307.5856135</v>
      </c>
      <c r="C28">
        <v>504688.508994572</v>
      </c>
      <c r="D28">
        <v>3091894.91341521</v>
      </c>
      <c r="E28">
        <v>2993055.28671739</v>
      </c>
      <c r="F28">
        <v>3556738.82453809</v>
      </c>
      <c r="G28">
        <v>2276930.05194825</v>
      </c>
    </row>
    <row r="29" spans="1:7">
      <c r="A29">
        <v>27</v>
      </c>
      <c r="B29">
        <v>12157822.1653677</v>
      </c>
      <c r="C29">
        <v>504708.211128425</v>
      </c>
      <c r="D29">
        <v>3037373.89575112</v>
      </c>
      <c r="E29">
        <v>2993055.28671739</v>
      </c>
      <c r="F29">
        <v>3416417.62677603</v>
      </c>
      <c r="G29">
        <v>2206267.14499473</v>
      </c>
    </row>
    <row r="30" spans="1:7">
      <c r="A30">
        <v>28</v>
      </c>
      <c r="B30">
        <v>11503344.3861572</v>
      </c>
      <c r="C30">
        <v>515636.015730049</v>
      </c>
      <c r="D30">
        <v>2834674.67343469</v>
      </c>
      <c r="E30">
        <v>2993055.28671739</v>
      </c>
      <c r="F30">
        <v>3090455.24000073</v>
      </c>
      <c r="G30">
        <v>2069523.17027435</v>
      </c>
    </row>
    <row r="31" spans="1:7">
      <c r="A31">
        <v>29</v>
      </c>
      <c r="B31">
        <v>11200231.9326487</v>
      </c>
      <c r="C31">
        <v>523940.252664626</v>
      </c>
      <c r="D31">
        <v>2754745.72192794</v>
      </c>
      <c r="E31">
        <v>2993055.28671739</v>
      </c>
      <c r="F31">
        <v>2928706.55308023</v>
      </c>
      <c r="G31">
        <v>1999784.11825848</v>
      </c>
    </row>
    <row r="32" spans="1:7">
      <c r="A32">
        <v>30</v>
      </c>
      <c r="B32">
        <v>10953739.2742237</v>
      </c>
      <c r="C32">
        <v>531869.850810795</v>
      </c>
      <c r="D32">
        <v>2697047.93941718</v>
      </c>
      <c r="E32">
        <v>2993055.28671739</v>
      </c>
      <c r="F32">
        <v>2789437.9206952</v>
      </c>
      <c r="G32">
        <v>1942328.27658314</v>
      </c>
    </row>
    <row r="33" spans="1:7">
      <c r="A33">
        <v>31</v>
      </c>
      <c r="B33">
        <v>10900250.3179339</v>
      </c>
      <c r="C33">
        <v>532543.708943215</v>
      </c>
      <c r="D33">
        <v>2679316.32790974</v>
      </c>
      <c r="E33">
        <v>2993055.28671739</v>
      </c>
      <c r="F33">
        <v>2764575.36488661</v>
      </c>
      <c r="G33">
        <v>1930759.62947697</v>
      </c>
    </row>
    <row r="34" spans="1:7">
      <c r="A34">
        <v>32</v>
      </c>
      <c r="B34">
        <v>10900185.4735121</v>
      </c>
      <c r="C34">
        <v>533117.674649053</v>
      </c>
      <c r="D34">
        <v>2679531.8988385</v>
      </c>
      <c r="E34">
        <v>2993055.28671739</v>
      </c>
      <c r="F34">
        <v>2764175.78949572</v>
      </c>
      <c r="G34">
        <v>1930304.82381146</v>
      </c>
    </row>
    <row r="35" spans="1:7">
      <c r="A35">
        <v>33</v>
      </c>
      <c r="B35">
        <v>10778077.818115</v>
      </c>
      <c r="C35">
        <v>536044.223776088</v>
      </c>
      <c r="D35">
        <v>2644506.88624561</v>
      </c>
      <c r="E35">
        <v>2993055.28671739</v>
      </c>
      <c r="F35">
        <v>2702935.18612326</v>
      </c>
      <c r="G35">
        <v>1901536.23525263</v>
      </c>
    </row>
    <row r="36" spans="1:7">
      <c r="A36">
        <v>34</v>
      </c>
      <c r="B36">
        <v>10776933.7674155</v>
      </c>
      <c r="C36">
        <v>536563.35196135</v>
      </c>
      <c r="D36">
        <v>2644491.28422162</v>
      </c>
      <c r="E36">
        <v>2993055.28671739</v>
      </c>
      <c r="F36">
        <v>2701957.01296537</v>
      </c>
      <c r="G36">
        <v>1900866.83154981</v>
      </c>
    </row>
    <row r="37" spans="1:7">
      <c r="A37">
        <v>35</v>
      </c>
      <c r="B37">
        <v>10658614.8062499</v>
      </c>
      <c r="C37">
        <v>539432.834489939</v>
      </c>
      <c r="D37">
        <v>2607855.28004041</v>
      </c>
      <c r="E37">
        <v>2993055.28671739</v>
      </c>
      <c r="F37">
        <v>2643984.35572657</v>
      </c>
      <c r="G37">
        <v>1874287.04927555</v>
      </c>
    </row>
    <row r="38" spans="1:7">
      <c r="A38">
        <v>36</v>
      </c>
      <c r="B38">
        <v>10656699.3045427</v>
      </c>
      <c r="C38">
        <v>539899.133088443</v>
      </c>
      <c r="D38">
        <v>2607727.06058363</v>
      </c>
      <c r="E38">
        <v>2993055.28671739</v>
      </c>
      <c r="F38">
        <v>2642549.31802042</v>
      </c>
      <c r="G38">
        <v>1873468.50613278</v>
      </c>
    </row>
    <row r="39" spans="1:7">
      <c r="A39">
        <v>37</v>
      </c>
      <c r="B39">
        <v>10537778.838759</v>
      </c>
      <c r="C39">
        <v>543008.220794218</v>
      </c>
      <c r="D39">
        <v>2569799.39031758</v>
      </c>
      <c r="E39">
        <v>2993055.28671739</v>
      </c>
      <c r="F39">
        <v>2584294.31284209</v>
      </c>
      <c r="G39">
        <v>1847621.62808776</v>
      </c>
    </row>
    <row r="40" spans="1:7">
      <c r="A40">
        <v>38</v>
      </c>
      <c r="B40">
        <v>10535256.0246274</v>
      </c>
      <c r="C40">
        <v>543418.767163135</v>
      </c>
      <c r="D40">
        <v>2569601.79062162</v>
      </c>
      <c r="E40">
        <v>2993055.28671739</v>
      </c>
      <c r="F40">
        <v>2582499.76039573</v>
      </c>
      <c r="G40">
        <v>1846680.41972957</v>
      </c>
    </row>
    <row r="41" spans="1:7">
      <c r="A41">
        <v>39</v>
      </c>
      <c r="B41">
        <v>10414774.6962085</v>
      </c>
      <c r="C41">
        <v>546903.857416353</v>
      </c>
      <c r="D41">
        <v>2530774.88518816</v>
      </c>
      <c r="E41">
        <v>2993055.28671739</v>
      </c>
      <c r="F41">
        <v>2523049.2856333</v>
      </c>
      <c r="G41">
        <v>1820991.38125333</v>
      </c>
    </row>
    <row r="42" spans="1:7">
      <c r="A42">
        <v>40</v>
      </c>
      <c r="B42">
        <v>10411769.151859</v>
      </c>
      <c r="C42">
        <v>547254.631740343</v>
      </c>
      <c r="D42">
        <v>2530507.9794113</v>
      </c>
      <c r="E42">
        <v>2993055.28671739</v>
      </c>
      <c r="F42">
        <v>2520995.06906078</v>
      </c>
      <c r="G42">
        <v>1819956.18492923</v>
      </c>
    </row>
    <row r="43" spans="1:7">
      <c r="A43">
        <v>41</v>
      </c>
      <c r="B43">
        <v>10289958.6175032</v>
      </c>
      <c r="C43">
        <v>551193.883874897</v>
      </c>
      <c r="D43">
        <v>2491105.57046545</v>
      </c>
      <c r="E43">
        <v>2993055.28671739</v>
      </c>
      <c r="F43">
        <v>2460356.12000899</v>
      </c>
      <c r="G43">
        <v>1794247.75643647</v>
      </c>
    </row>
    <row r="44" spans="1:7">
      <c r="A44">
        <v>42</v>
      </c>
      <c r="B44">
        <v>10286557.6097518</v>
      </c>
      <c r="C44">
        <v>551482.764134854</v>
      </c>
      <c r="D44">
        <v>2490774.45279812</v>
      </c>
      <c r="E44">
        <v>2993055.28671739</v>
      </c>
      <c r="F44">
        <v>2458107.86946769</v>
      </c>
      <c r="G44">
        <v>1793137.23663372</v>
      </c>
    </row>
    <row r="45" spans="1:7">
      <c r="A45">
        <v>43</v>
      </c>
      <c r="B45">
        <v>10163794.1126394</v>
      </c>
      <c r="C45">
        <v>555938.899056454</v>
      </c>
      <c r="D45">
        <v>2451089.45199085</v>
      </c>
      <c r="E45">
        <v>2993055.28671739</v>
      </c>
      <c r="F45">
        <v>2396392.33768576</v>
      </c>
      <c r="G45">
        <v>1767318.13718891</v>
      </c>
    </row>
    <row r="46" spans="1:7">
      <c r="A46">
        <v>44</v>
      </c>
      <c r="B46">
        <v>10160063.8336233</v>
      </c>
      <c r="C46">
        <v>556165.186079234</v>
      </c>
      <c r="D46">
        <v>2450707.40383268</v>
      </c>
      <c r="E46">
        <v>2993055.28671739</v>
      </c>
      <c r="F46">
        <v>2393992.06033527</v>
      </c>
      <c r="G46">
        <v>1766143.89665871</v>
      </c>
    </row>
    <row r="47" spans="1:7">
      <c r="A47">
        <v>45</v>
      </c>
      <c r="B47">
        <v>10036854.005129</v>
      </c>
      <c r="C47">
        <v>561188.957380689</v>
      </c>
      <c r="D47">
        <v>2410982.10858822</v>
      </c>
      <c r="E47">
        <v>2993055.28671739</v>
      </c>
      <c r="F47">
        <v>2331422.72333468</v>
      </c>
      <c r="G47">
        <v>1740204.92910799</v>
      </c>
    </row>
    <row r="48" spans="1:7">
      <c r="A48">
        <v>46</v>
      </c>
      <c r="B48">
        <v>10032868.5115661</v>
      </c>
      <c r="C48">
        <v>561351.262971596</v>
      </c>
      <c r="D48">
        <v>2410550.65950519</v>
      </c>
      <c r="E48">
        <v>2993055.28671739</v>
      </c>
      <c r="F48">
        <v>2328925.36701245</v>
      </c>
      <c r="G48">
        <v>1738985.93535948</v>
      </c>
    </row>
    <row r="49" spans="1:7">
      <c r="A49">
        <v>47</v>
      </c>
      <c r="B49">
        <v>9910054.00939631</v>
      </c>
      <c r="C49">
        <v>566974.001413336</v>
      </c>
      <c r="D49">
        <v>2371007.9161138</v>
      </c>
      <c r="E49">
        <v>2993055.28671739</v>
      </c>
      <c r="F49">
        <v>2265968.66715008</v>
      </c>
      <c r="G49">
        <v>1713048.13800169</v>
      </c>
    </row>
    <row r="50" spans="1:7">
      <c r="A50">
        <v>48</v>
      </c>
      <c r="B50">
        <v>9905874.14948802</v>
      </c>
      <c r="C50">
        <v>567071.716044422</v>
      </c>
      <c r="D50">
        <v>2370533.57237958</v>
      </c>
      <c r="E50">
        <v>2993055.28671739</v>
      </c>
      <c r="F50">
        <v>2263414.95711261</v>
      </c>
      <c r="G50">
        <v>1711798.61723402</v>
      </c>
    </row>
    <row r="51" spans="1:7">
      <c r="A51">
        <v>49</v>
      </c>
      <c r="B51">
        <v>9784248.60707003</v>
      </c>
      <c r="C51">
        <v>573317.946253422</v>
      </c>
      <c r="D51">
        <v>2331392.56967568</v>
      </c>
      <c r="E51">
        <v>2993055.28671739</v>
      </c>
      <c r="F51">
        <v>2200495.78272933</v>
      </c>
      <c r="G51">
        <v>1685987.0216942</v>
      </c>
    </row>
    <row r="52" spans="1:7">
      <c r="A52">
        <v>50</v>
      </c>
      <c r="B52">
        <v>9779949.11131394</v>
      </c>
      <c r="C52">
        <v>573353.677213551</v>
      </c>
      <c r="D52">
        <v>2330929.07864687</v>
      </c>
      <c r="E52">
        <v>2993055.28671739</v>
      </c>
      <c r="F52">
        <v>2198023.13988717</v>
      </c>
      <c r="G52">
        <v>1684587.92884895</v>
      </c>
    </row>
    <row r="53" spans="1:7">
      <c r="A53">
        <v>51</v>
      </c>
      <c r="B53">
        <v>9660368.78734824</v>
      </c>
      <c r="C53">
        <v>580230.304403191</v>
      </c>
      <c r="D53">
        <v>2292384.4904512</v>
      </c>
      <c r="E53">
        <v>2993055.28671739</v>
      </c>
      <c r="F53">
        <v>2135519.46953485</v>
      </c>
      <c r="G53">
        <v>1659179.2362416</v>
      </c>
    </row>
    <row r="54" spans="1:7">
      <c r="A54">
        <v>52</v>
      </c>
      <c r="B54">
        <v>9655986.643873</v>
      </c>
      <c r="C54">
        <v>580200.54776927</v>
      </c>
      <c r="D54">
        <v>2291894.64976655</v>
      </c>
      <c r="E54">
        <v>2993055.28671739</v>
      </c>
      <c r="F54">
        <v>2133124.01233257</v>
      </c>
      <c r="G54">
        <v>1657712.14728722</v>
      </c>
    </row>
    <row r="55" spans="1:7">
      <c r="A55">
        <v>53</v>
      </c>
      <c r="B55">
        <v>9539697.21872656</v>
      </c>
      <c r="C55">
        <v>587682.142389068</v>
      </c>
      <c r="D55">
        <v>2254182.12654399</v>
      </c>
      <c r="E55">
        <v>2993055.28671739</v>
      </c>
      <c r="F55">
        <v>2071427.48013647</v>
      </c>
      <c r="G55">
        <v>1633350.18293964</v>
      </c>
    </row>
    <row r="56" spans="1:7">
      <c r="A56">
        <v>54</v>
      </c>
      <c r="B56">
        <v>9511118.2258896</v>
      </c>
      <c r="C56">
        <v>589732.818525641</v>
      </c>
      <c r="D56">
        <v>2244290.31157044</v>
      </c>
      <c r="E56">
        <v>2993055.28671739</v>
      </c>
      <c r="F56">
        <v>2056294.67335524</v>
      </c>
      <c r="G56">
        <v>1627745.13572089</v>
      </c>
    </row>
    <row r="57" spans="1:7">
      <c r="A57">
        <v>55</v>
      </c>
      <c r="B57">
        <v>9291766.95525363</v>
      </c>
      <c r="C57">
        <v>603188.841478502</v>
      </c>
      <c r="D57">
        <v>2181351.82678443</v>
      </c>
      <c r="E57">
        <v>2993055.28671739</v>
      </c>
      <c r="F57">
        <v>1936696.49098412</v>
      </c>
      <c r="G57">
        <v>1577474.50928918</v>
      </c>
    </row>
    <row r="58" spans="1:7">
      <c r="A58">
        <v>56</v>
      </c>
      <c r="B58">
        <v>9157889.03946701</v>
      </c>
      <c r="C58">
        <v>613435.086666737</v>
      </c>
      <c r="D58">
        <v>2137512.84435498</v>
      </c>
      <c r="E58">
        <v>2993055.28671739</v>
      </c>
      <c r="F58">
        <v>1866413.3193531</v>
      </c>
      <c r="G58">
        <v>1547472.50237479</v>
      </c>
    </row>
    <row r="59" spans="1:7">
      <c r="A59">
        <v>57</v>
      </c>
      <c r="B59">
        <v>9049981.64710704</v>
      </c>
      <c r="C59">
        <v>623308.053808479</v>
      </c>
      <c r="D59">
        <v>2099243.66802483</v>
      </c>
      <c r="E59">
        <v>2993055.28671739</v>
      </c>
      <c r="F59">
        <v>1810727.92590041</v>
      </c>
      <c r="G59">
        <v>1523646.71265593</v>
      </c>
    </row>
    <row r="60" spans="1:7">
      <c r="A60">
        <v>58</v>
      </c>
      <c r="B60">
        <v>8950334.08300757</v>
      </c>
      <c r="C60">
        <v>629772.001280842</v>
      </c>
      <c r="D60">
        <v>2074512.7325514</v>
      </c>
      <c r="E60">
        <v>2993055.28671739</v>
      </c>
      <c r="F60">
        <v>1753786.26102523</v>
      </c>
      <c r="G60">
        <v>1499207.80143271</v>
      </c>
    </row>
    <row r="61" spans="1:7">
      <c r="A61">
        <v>59</v>
      </c>
      <c r="B61">
        <v>8926128.31274324</v>
      </c>
      <c r="C61">
        <v>633004.084380081</v>
      </c>
      <c r="D61">
        <v>2066236.09134439</v>
      </c>
      <c r="E61">
        <v>2993055.28671739</v>
      </c>
      <c r="F61">
        <v>1740080.94896265</v>
      </c>
      <c r="G61">
        <v>1493751.90133873</v>
      </c>
    </row>
    <row r="62" spans="1:7">
      <c r="A62">
        <v>60</v>
      </c>
      <c r="B62">
        <v>8927099.41723596</v>
      </c>
      <c r="C62">
        <v>633565.972414698</v>
      </c>
      <c r="D62">
        <v>2066461.53277651</v>
      </c>
      <c r="E62">
        <v>2993055.28671739</v>
      </c>
      <c r="F62">
        <v>1740363.26847594</v>
      </c>
      <c r="G62">
        <v>1493653.35685142</v>
      </c>
    </row>
    <row r="63" spans="1:7">
      <c r="A63">
        <v>61</v>
      </c>
      <c r="B63">
        <v>8874427.6157856</v>
      </c>
      <c r="C63">
        <v>639460.097823375</v>
      </c>
      <c r="D63">
        <v>2047597.52954287</v>
      </c>
      <c r="E63">
        <v>2993055.28671739</v>
      </c>
      <c r="F63">
        <v>1711664.36347477</v>
      </c>
      <c r="G63">
        <v>1482650.33822719</v>
      </c>
    </row>
    <row r="64" spans="1:7">
      <c r="A64">
        <v>62</v>
      </c>
      <c r="B64">
        <v>8876341.70097236</v>
      </c>
      <c r="C64">
        <v>639947.827302541</v>
      </c>
      <c r="D64">
        <v>2048155.00413927</v>
      </c>
      <c r="E64">
        <v>2993055.28671739</v>
      </c>
      <c r="F64">
        <v>1712414.4456593</v>
      </c>
      <c r="G64">
        <v>1482769.13715385</v>
      </c>
    </row>
    <row r="65" spans="1:7">
      <c r="A65">
        <v>63</v>
      </c>
      <c r="B65">
        <v>8820438.70667815</v>
      </c>
      <c r="C65">
        <v>646007.855389604</v>
      </c>
      <c r="D65">
        <v>2029366.70586726</v>
      </c>
      <c r="E65">
        <v>2993055.28671739</v>
      </c>
      <c r="F65">
        <v>1681308.42703873</v>
      </c>
      <c r="G65">
        <v>1470700.43166516</v>
      </c>
    </row>
    <row r="66" spans="1:7">
      <c r="A66">
        <v>64</v>
      </c>
      <c r="B66">
        <v>8822755.82519498</v>
      </c>
      <c r="C66">
        <v>646424.048929902</v>
      </c>
      <c r="D66">
        <v>2030105.74206622</v>
      </c>
      <c r="E66">
        <v>2993055.28671739</v>
      </c>
      <c r="F66">
        <v>1682243.56130283</v>
      </c>
      <c r="G66">
        <v>1470927.18617864</v>
      </c>
    </row>
    <row r="67" spans="1:7">
      <c r="A67">
        <v>65</v>
      </c>
      <c r="B67">
        <v>8763413.30957415</v>
      </c>
      <c r="C67">
        <v>652751.192641164</v>
      </c>
      <c r="D67">
        <v>2010874.75829223</v>
      </c>
      <c r="E67">
        <v>2993055.28671739</v>
      </c>
      <c r="F67">
        <v>1648960.60869836</v>
      </c>
      <c r="G67">
        <v>1457771.463225</v>
      </c>
    </row>
    <row r="68" spans="1:7">
      <c r="A68">
        <v>66</v>
      </c>
      <c r="B68">
        <v>8765860.97891055</v>
      </c>
      <c r="C68">
        <v>653091.031303307</v>
      </c>
      <c r="D68">
        <v>2011719.19889708</v>
      </c>
      <c r="E68">
        <v>2993055.28671739</v>
      </c>
      <c r="F68">
        <v>1649949.14638883</v>
      </c>
      <c r="G68">
        <v>1458046.31560393</v>
      </c>
    </row>
    <row r="69" spans="1:7">
      <c r="A69">
        <v>67</v>
      </c>
      <c r="B69">
        <v>8703830.42660133</v>
      </c>
      <c r="C69">
        <v>659697.330448422</v>
      </c>
      <c r="D69">
        <v>1992022.60601571</v>
      </c>
      <c r="E69">
        <v>2993055.28671739</v>
      </c>
      <c r="F69">
        <v>1615034.63293698</v>
      </c>
      <c r="G69">
        <v>1444020.57048282</v>
      </c>
    </row>
    <row r="70" spans="1:7">
      <c r="A70">
        <v>68</v>
      </c>
      <c r="B70">
        <v>8679759.07154595</v>
      </c>
      <c r="C70">
        <v>663175.179698305</v>
      </c>
      <c r="D70">
        <v>1984796.30328592</v>
      </c>
      <c r="E70">
        <v>2993055.28671739</v>
      </c>
      <c r="F70">
        <v>1600736.25117071</v>
      </c>
      <c r="G70">
        <v>1437996.05067362</v>
      </c>
    </row>
    <row r="71" spans="1:7">
      <c r="A71">
        <v>69</v>
      </c>
      <c r="B71">
        <v>8682007.40067913</v>
      </c>
      <c r="C71">
        <v>663352.032045503</v>
      </c>
      <c r="D71">
        <v>1985663.93738379</v>
      </c>
      <c r="E71">
        <v>2993055.28671739</v>
      </c>
      <c r="F71">
        <v>1601654.90075036</v>
      </c>
      <c r="G71">
        <v>1438281.24378208</v>
      </c>
    </row>
    <row r="72" spans="1:7">
      <c r="A72">
        <v>70</v>
      </c>
      <c r="B72">
        <v>8624670.02430637</v>
      </c>
      <c r="C72">
        <v>669543.456400896</v>
      </c>
      <c r="D72">
        <v>1967196.73445222</v>
      </c>
      <c r="E72">
        <v>2993055.28671739</v>
      </c>
      <c r="F72">
        <v>1569568.22794556</v>
      </c>
      <c r="G72">
        <v>1425306.3187903</v>
      </c>
    </row>
    <row r="73" spans="1:7">
      <c r="A73">
        <v>71</v>
      </c>
      <c r="B73">
        <v>8626639.12537852</v>
      </c>
      <c r="C73">
        <v>669639.39499038</v>
      </c>
      <c r="D73">
        <v>1968050.56883844</v>
      </c>
      <c r="E73">
        <v>2993055.28671739</v>
      </c>
      <c r="F73">
        <v>1570353.35423954</v>
      </c>
      <c r="G73">
        <v>1425540.52059277</v>
      </c>
    </row>
    <row r="74" spans="1:7">
      <c r="A74">
        <v>72</v>
      </c>
      <c r="B74">
        <v>8563351.34169511</v>
      </c>
      <c r="C74">
        <v>676738.52329377</v>
      </c>
      <c r="D74">
        <v>1948311.59374708</v>
      </c>
      <c r="E74">
        <v>2993055.28671739</v>
      </c>
      <c r="F74">
        <v>1534469.90191808</v>
      </c>
      <c r="G74">
        <v>1410776.03601879</v>
      </c>
    </row>
    <row r="75" spans="1:7">
      <c r="A75">
        <v>73</v>
      </c>
      <c r="B75">
        <v>8502529.62181439</v>
      </c>
      <c r="C75">
        <v>683939.255478885</v>
      </c>
      <c r="D75">
        <v>1929749.27827492</v>
      </c>
      <c r="E75">
        <v>2993055.28671739</v>
      </c>
      <c r="F75">
        <v>1499584.16688182</v>
      </c>
      <c r="G75">
        <v>1396201.63446136</v>
      </c>
    </row>
    <row r="76" spans="1:7">
      <c r="A76">
        <v>74</v>
      </c>
      <c r="B76">
        <v>8479090.01426584</v>
      </c>
      <c r="C76">
        <v>686884.347881248</v>
      </c>
      <c r="D76">
        <v>1923134.676194</v>
      </c>
      <c r="E76">
        <v>2993055.28671739</v>
      </c>
      <c r="F76">
        <v>1485769.62626939</v>
      </c>
      <c r="G76">
        <v>1390246.0772038</v>
      </c>
    </row>
    <row r="77" spans="1:7">
      <c r="A77">
        <v>75</v>
      </c>
      <c r="B77">
        <v>8480494.52043697</v>
      </c>
      <c r="C77">
        <v>686798.516037928</v>
      </c>
      <c r="D77">
        <v>1923886.8013405</v>
      </c>
      <c r="E77">
        <v>2993055.28671739</v>
      </c>
      <c r="F77">
        <v>1486351.35825614</v>
      </c>
      <c r="G77">
        <v>1390402.558085</v>
      </c>
    </row>
    <row r="78" spans="1:7">
      <c r="A78">
        <v>76</v>
      </c>
      <c r="B78">
        <v>8425073.09721967</v>
      </c>
      <c r="C78">
        <v>693516.847496603</v>
      </c>
      <c r="D78">
        <v>1906157.73667813</v>
      </c>
      <c r="E78">
        <v>2993055.28671739</v>
      </c>
      <c r="F78">
        <v>1454956.98221444</v>
      </c>
      <c r="G78">
        <v>1377386.24411309</v>
      </c>
    </row>
    <row r="79" spans="1:7">
      <c r="A79">
        <v>77</v>
      </c>
      <c r="B79">
        <v>8368936.92357148</v>
      </c>
      <c r="C79">
        <v>700292.645353485</v>
      </c>
      <c r="D79">
        <v>1889211.89341263</v>
      </c>
      <c r="E79">
        <v>2993055.28671739</v>
      </c>
      <c r="F79">
        <v>1422664.03662228</v>
      </c>
      <c r="G79">
        <v>1363713.0614657</v>
      </c>
    </row>
    <row r="80" spans="1:7">
      <c r="A80">
        <v>78</v>
      </c>
      <c r="B80">
        <v>8348020.89032881</v>
      </c>
      <c r="C80">
        <v>702570.330356877</v>
      </c>
      <c r="D80">
        <v>1883600.34033187</v>
      </c>
      <c r="E80">
        <v>2993055.28671739</v>
      </c>
      <c r="F80">
        <v>1410587.06311373</v>
      </c>
      <c r="G80">
        <v>1358207.86980893</v>
      </c>
    </row>
    <row r="81" spans="1:7">
      <c r="A81">
        <v>79</v>
      </c>
      <c r="B81">
        <v>8348858.40563047</v>
      </c>
      <c r="C81">
        <v>702305.035220772</v>
      </c>
      <c r="D81">
        <v>1884260.07591466</v>
      </c>
      <c r="E81">
        <v>2993055.28671739</v>
      </c>
      <c r="F81">
        <v>1411055.7821069</v>
      </c>
      <c r="G81">
        <v>1358182.22567076</v>
      </c>
    </row>
    <row r="82" spans="1:7">
      <c r="A82">
        <v>80</v>
      </c>
      <c r="B82">
        <v>8300296.29576578</v>
      </c>
      <c r="C82">
        <v>708695.862224257</v>
      </c>
      <c r="D82">
        <v>1868664.42791338</v>
      </c>
      <c r="E82">
        <v>2993055.28671739</v>
      </c>
      <c r="F82">
        <v>1383196.91008592</v>
      </c>
      <c r="G82">
        <v>1346683.80882482</v>
      </c>
    </row>
    <row r="83" spans="1:7">
      <c r="A83">
        <v>81</v>
      </c>
      <c r="B83">
        <v>8253039.41452705</v>
      </c>
      <c r="C83">
        <v>714343.153116137</v>
      </c>
      <c r="D83">
        <v>1854709.27616658</v>
      </c>
      <c r="E83">
        <v>2993055.28671739</v>
      </c>
      <c r="F83">
        <v>1356283.69235484</v>
      </c>
      <c r="G83">
        <v>1334648.0061721</v>
      </c>
    </row>
    <row r="84" spans="1:7">
      <c r="A84">
        <v>82</v>
      </c>
      <c r="B84">
        <v>8175342.06497201</v>
      </c>
      <c r="C84">
        <v>727690.129558394</v>
      </c>
      <c r="D84">
        <v>1827023.76315721</v>
      </c>
      <c r="E84">
        <v>2993055.28671739</v>
      </c>
      <c r="F84">
        <v>1311885.90770812</v>
      </c>
      <c r="G84">
        <v>1315686.9778309</v>
      </c>
    </row>
    <row r="85" spans="1:7">
      <c r="A85">
        <v>83</v>
      </c>
      <c r="B85">
        <v>8120772.18323229</v>
      </c>
      <c r="C85">
        <v>737941.853183821</v>
      </c>
      <c r="D85">
        <v>1808791.86175647</v>
      </c>
      <c r="E85">
        <v>2993055.28671739</v>
      </c>
      <c r="F85">
        <v>1278980.98011615</v>
      </c>
      <c r="G85">
        <v>1302002.20145845</v>
      </c>
    </row>
    <row r="86" spans="1:7">
      <c r="A86">
        <v>84</v>
      </c>
      <c r="B86">
        <v>8072424.8023284</v>
      </c>
      <c r="C86">
        <v>747261.79672515</v>
      </c>
      <c r="D86">
        <v>1794285.30205984</v>
      </c>
      <c r="E86">
        <v>2993055.28671739</v>
      </c>
      <c r="F86">
        <v>1248390.14389861</v>
      </c>
      <c r="G86">
        <v>1289432.2729274</v>
      </c>
    </row>
    <row r="87" spans="1:7">
      <c r="A87">
        <v>85</v>
      </c>
      <c r="B87">
        <v>8024566.09011195</v>
      </c>
      <c r="C87">
        <v>759507.753764142</v>
      </c>
      <c r="D87">
        <v>1774132.86945149</v>
      </c>
      <c r="E87">
        <v>2993055.28671739</v>
      </c>
      <c r="F87">
        <v>1219853.36090049</v>
      </c>
      <c r="G87">
        <v>1278016.81927843</v>
      </c>
    </row>
    <row r="88" spans="1:7">
      <c r="A88">
        <v>86</v>
      </c>
      <c r="B88">
        <v>7995991.04078952</v>
      </c>
      <c r="C88">
        <v>766723.658926196</v>
      </c>
      <c r="D88">
        <v>1761967.67041338</v>
      </c>
      <c r="E88">
        <v>2993055.28671739</v>
      </c>
      <c r="F88">
        <v>1203274.48006729</v>
      </c>
      <c r="G88">
        <v>1270969.94466525</v>
      </c>
    </row>
    <row r="89" spans="1:7">
      <c r="A89">
        <v>87</v>
      </c>
      <c r="B89">
        <v>7999080.27010298</v>
      </c>
      <c r="C89">
        <v>766063.749451201</v>
      </c>
      <c r="D89">
        <v>1762650.792139</v>
      </c>
      <c r="E89">
        <v>2993055.28671739</v>
      </c>
      <c r="F89">
        <v>1205441.15955194</v>
      </c>
      <c r="G89">
        <v>1271869.28224344</v>
      </c>
    </row>
    <row r="90" spans="1:7">
      <c r="A90">
        <v>88</v>
      </c>
      <c r="B90">
        <v>7983223.44076893</v>
      </c>
      <c r="C90">
        <v>768615.985882426</v>
      </c>
      <c r="D90">
        <v>1758026.18546446</v>
      </c>
      <c r="E90">
        <v>2993055.28671739</v>
      </c>
      <c r="F90">
        <v>1195835.06848133</v>
      </c>
      <c r="G90">
        <v>1267690.91422333</v>
      </c>
    </row>
    <row r="91" spans="1:7">
      <c r="A91">
        <v>89</v>
      </c>
      <c r="B91">
        <v>7986808.39184341</v>
      </c>
      <c r="C91">
        <v>767922.456580799</v>
      </c>
      <c r="D91">
        <v>1758812.98730347</v>
      </c>
      <c r="E91">
        <v>2993055.28671739</v>
      </c>
      <c r="F91">
        <v>1198296.67807226</v>
      </c>
      <c r="G91">
        <v>1268720.98316949</v>
      </c>
    </row>
    <row r="92" spans="1:7">
      <c r="A92">
        <v>90</v>
      </c>
      <c r="B92">
        <v>7957800.85968087</v>
      </c>
      <c r="C92">
        <v>773116.056653785</v>
      </c>
      <c r="D92">
        <v>1750335.78791828</v>
      </c>
      <c r="E92">
        <v>2993055.28671739</v>
      </c>
      <c r="F92">
        <v>1180430.25928104</v>
      </c>
      <c r="G92">
        <v>1260863.46911037</v>
      </c>
    </row>
    <row r="93" spans="1:7">
      <c r="A93">
        <v>91</v>
      </c>
      <c r="B93">
        <v>7961493.65581627</v>
      </c>
      <c r="C93">
        <v>772452.691272725</v>
      </c>
      <c r="D93">
        <v>1751101.54035173</v>
      </c>
      <c r="E93">
        <v>2993055.28671739</v>
      </c>
      <c r="F93">
        <v>1182952.83364138</v>
      </c>
      <c r="G93">
        <v>1261931.30383305</v>
      </c>
    </row>
    <row r="94" spans="1:7">
      <c r="A94">
        <v>92</v>
      </c>
      <c r="B94">
        <v>7930246.20352115</v>
      </c>
      <c r="C94">
        <v>778360.696175752</v>
      </c>
      <c r="D94">
        <v>1741455.90250709</v>
      </c>
      <c r="E94">
        <v>2993055.28671739</v>
      </c>
      <c r="F94">
        <v>1163820.44715397</v>
      </c>
      <c r="G94">
        <v>1253553.87096694</v>
      </c>
    </row>
    <row r="95" spans="1:7">
      <c r="A95">
        <v>93</v>
      </c>
      <c r="B95">
        <v>7901102.80272652</v>
      </c>
      <c r="C95">
        <v>784332.927967194</v>
      </c>
      <c r="D95">
        <v>1731602.63789065</v>
      </c>
      <c r="E95">
        <v>2993055.28671739</v>
      </c>
      <c r="F95">
        <v>1146225.98707333</v>
      </c>
      <c r="G95">
        <v>1245885.96307795</v>
      </c>
    </row>
    <row r="96" spans="1:7">
      <c r="A96">
        <v>94</v>
      </c>
      <c r="B96">
        <v>7895542.49916254</v>
      </c>
      <c r="C96">
        <v>786117.448317484</v>
      </c>
      <c r="D96">
        <v>1728395.753737</v>
      </c>
      <c r="E96">
        <v>2993055.28671739</v>
      </c>
      <c r="F96">
        <v>1143344.39270068</v>
      </c>
      <c r="G96">
        <v>1244629.61768998</v>
      </c>
    </row>
    <row r="97" spans="1:7">
      <c r="A97">
        <v>95</v>
      </c>
      <c r="B97">
        <v>7894369.61242533</v>
      </c>
      <c r="C97">
        <v>786529.313583317</v>
      </c>
      <c r="D97">
        <v>1728136.35763412</v>
      </c>
      <c r="E97">
        <v>2993055.28671739</v>
      </c>
      <c r="F97">
        <v>1142438.80983853</v>
      </c>
      <c r="G97">
        <v>1244209.84465197</v>
      </c>
    </row>
    <row r="98" spans="1:7">
      <c r="A98">
        <v>96</v>
      </c>
      <c r="B98">
        <v>7861932.03114655</v>
      </c>
      <c r="C98">
        <v>793583.292422257</v>
      </c>
      <c r="D98">
        <v>1717174.93348743</v>
      </c>
      <c r="E98">
        <v>2993055.28671739</v>
      </c>
      <c r="F98">
        <v>1122503.82345897</v>
      </c>
      <c r="G98">
        <v>1235614.6950605</v>
      </c>
    </row>
    <row r="99" spans="1:7">
      <c r="A99">
        <v>97</v>
      </c>
      <c r="B99">
        <v>7855796.71519297</v>
      </c>
      <c r="C99">
        <v>795750.117365979</v>
      </c>
      <c r="D99">
        <v>1713959.88115435</v>
      </c>
      <c r="E99">
        <v>2993055.28671739</v>
      </c>
      <c r="F99">
        <v>1118920.93298487</v>
      </c>
      <c r="G99">
        <v>1234110.49697039</v>
      </c>
    </row>
    <row r="100" spans="1:7">
      <c r="A100">
        <v>98</v>
      </c>
      <c r="B100">
        <v>7858737.0405349</v>
      </c>
      <c r="C100">
        <v>795463.215051054</v>
      </c>
      <c r="D100">
        <v>1714405.83437538</v>
      </c>
      <c r="E100">
        <v>2993055.28671739</v>
      </c>
      <c r="F100">
        <v>1120839.10563191</v>
      </c>
      <c r="G100">
        <v>1234973.59875916</v>
      </c>
    </row>
    <row r="101" spans="1:7">
      <c r="A101">
        <v>99</v>
      </c>
      <c r="B101">
        <v>7825462.49687786</v>
      </c>
      <c r="C101">
        <v>802663.156589286</v>
      </c>
      <c r="D101">
        <v>1704107.02212626</v>
      </c>
      <c r="E101">
        <v>2993055.28671739</v>
      </c>
      <c r="F101">
        <v>1099810.64874492</v>
      </c>
      <c r="G101">
        <v>1225826.3827</v>
      </c>
    </row>
    <row r="102" spans="1:7">
      <c r="A102">
        <v>100</v>
      </c>
      <c r="B102">
        <v>7793256.96441125</v>
      </c>
      <c r="C102">
        <v>810978.681021412</v>
      </c>
      <c r="D102">
        <v>1692347.25841781</v>
      </c>
      <c r="E102">
        <v>2993055.28671739</v>
      </c>
      <c r="F102">
        <v>1079654.58915752</v>
      </c>
      <c r="G102">
        <v>1217221.14909711</v>
      </c>
    </row>
    <row r="103" spans="1:7">
      <c r="A103">
        <v>101</v>
      </c>
      <c r="B103">
        <v>7761429.39784613</v>
      </c>
      <c r="C103">
        <v>819866.860865805</v>
      </c>
      <c r="D103">
        <v>1680484.81508026</v>
      </c>
      <c r="E103">
        <v>2993055.28671739</v>
      </c>
      <c r="F103">
        <v>1059411.53443202</v>
      </c>
      <c r="G103">
        <v>1208610.90075066</v>
      </c>
    </row>
    <row r="104" spans="1:7">
      <c r="A104">
        <v>102</v>
      </c>
      <c r="B104">
        <v>7751131.86094923</v>
      </c>
      <c r="C104">
        <v>823473.095911465</v>
      </c>
      <c r="D104">
        <v>1675892.61129606</v>
      </c>
      <c r="E104">
        <v>2993055.28671739</v>
      </c>
      <c r="F104">
        <v>1052810.32326359</v>
      </c>
      <c r="G104">
        <v>1205900.54376071</v>
      </c>
    </row>
    <row r="105" spans="1:7">
      <c r="A105">
        <v>103</v>
      </c>
      <c r="B105">
        <v>7753571.87134175</v>
      </c>
      <c r="C105">
        <v>823401.415418241</v>
      </c>
      <c r="D105">
        <v>1676186.63903238</v>
      </c>
      <c r="E105">
        <v>2993055.28671739</v>
      </c>
      <c r="F105">
        <v>1054321.56577405</v>
      </c>
      <c r="G105">
        <v>1206606.96439969</v>
      </c>
    </row>
    <row r="106" spans="1:7">
      <c r="A106">
        <v>104</v>
      </c>
      <c r="B106">
        <v>7722760.05157943</v>
      </c>
      <c r="C106">
        <v>831865.551108293</v>
      </c>
      <c r="D106">
        <v>1665455.52494254</v>
      </c>
      <c r="E106">
        <v>2993055.28671739</v>
      </c>
      <c r="F106">
        <v>1034363.62206315</v>
      </c>
      <c r="G106">
        <v>1198020.06674806</v>
      </c>
    </row>
    <row r="107" spans="1:7">
      <c r="A107">
        <v>105</v>
      </c>
      <c r="B107">
        <v>7695225.56400922</v>
      </c>
      <c r="C107">
        <v>841228.181374296</v>
      </c>
      <c r="D107">
        <v>1654517.45221327</v>
      </c>
      <c r="E107">
        <v>2993055.28671739</v>
      </c>
      <c r="F107">
        <v>1016110.13478429</v>
      </c>
      <c r="G107">
        <v>1190314.50891997</v>
      </c>
    </row>
    <row r="108" spans="1:7">
      <c r="A108">
        <v>106</v>
      </c>
      <c r="B108">
        <v>7687003.05298189</v>
      </c>
      <c r="C108">
        <v>845206.807683877</v>
      </c>
      <c r="D108">
        <v>1650362.80772826</v>
      </c>
      <c r="E108">
        <v>2993055.28671739</v>
      </c>
      <c r="F108">
        <v>1010284.43738706</v>
      </c>
      <c r="G108">
        <v>1188093.7134653</v>
      </c>
    </row>
    <row r="109" spans="1:7">
      <c r="A109">
        <v>107</v>
      </c>
      <c r="B109">
        <v>7688988.02897691</v>
      </c>
      <c r="C109">
        <v>845373.463483233</v>
      </c>
      <c r="D109">
        <v>1650479.03137241</v>
      </c>
      <c r="E109">
        <v>2993055.28671739</v>
      </c>
      <c r="F109">
        <v>1011343.62410913</v>
      </c>
      <c r="G109">
        <v>1188736.62329474</v>
      </c>
    </row>
    <row r="110" spans="1:7">
      <c r="A110">
        <v>108</v>
      </c>
      <c r="B110">
        <v>7664462.49679545</v>
      </c>
      <c r="C110">
        <v>853297.845701317</v>
      </c>
      <c r="D110">
        <v>1641513.92322912</v>
      </c>
      <c r="E110">
        <v>2993055.28671739</v>
      </c>
      <c r="F110">
        <v>995018.961224305</v>
      </c>
      <c r="G110">
        <v>1181576.47992332</v>
      </c>
    </row>
    <row r="111" spans="1:7">
      <c r="A111">
        <v>109</v>
      </c>
      <c r="B111">
        <v>7629932.68419145</v>
      </c>
      <c r="C111">
        <v>866348.917572143</v>
      </c>
      <c r="D111">
        <v>1628056.44265319</v>
      </c>
      <c r="E111">
        <v>2993055.28671739</v>
      </c>
      <c r="F111">
        <v>970864.883838044</v>
      </c>
      <c r="G111">
        <v>1171607.15341069</v>
      </c>
    </row>
    <row r="112" spans="1:7">
      <c r="A112">
        <v>110</v>
      </c>
      <c r="B112">
        <v>7604371.53761515</v>
      </c>
      <c r="C112">
        <v>875653.414820722</v>
      </c>
      <c r="D112">
        <v>1617763.82327738</v>
      </c>
      <c r="E112">
        <v>2993055.28671739</v>
      </c>
      <c r="F112">
        <v>953696.701884734</v>
      </c>
      <c r="G112">
        <v>1164202.31091492</v>
      </c>
    </row>
    <row r="113" spans="1:7">
      <c r="A113">
        <v>111</v>
      </c>
      <c r="B113">
        <v>7580955.80451367</v>
      </c>
      <c r="C113">
        <v>885381.189435026</v>
      </c>
      <c r="D113">
        <v>1606909.86721387</v>
      </c>
      <c r="E113">
        <v>2993055.28671739</v>
      </c>
      <c r="F113">
        <v>938195.108452721</v>
      </c>
      <c r="G113">
        <v>1157414.35269466</v>
      </c>
    </row>
    <row r="114" spans="1:7">
      <c r="A114">
        <v>112</v>
      </c>
      <c r="B114">
        <v>7554612.01784632</v>
      </c>
      <c r="C114">
        <v>893521.885209265</v>
      </c>
      <c r="D114">
        <v>1598150.98266488</v>
      </c>
      <c r="E114">
        <v>2993055.28671739</v>
      </c>
      <c r="F114">
        <v>920403.806670143</v>
      </c>
      <c r="G114">
        <v>1149480.05658464</v>
      </c>
    </row>
    <row r="115" spans="1:7">
      <c r="A115">
        <v>113</v>
      </c>
      <c r="B115">
        <v>7538201.64968895</v>
      </c>
      <c r="C115">
        <v>899232.10596002</v>
      </c>
      <c r="D115">
        <v>1592713.58450009</v>
      </c>
      <c r="E115">
        <v>2993055.28671739</v>
      </c>
      <c r="F115">
        <v>908727.008014508</v>
      </c>
      <c r="G115">
        <v>1144473.66449694</v>
      </c>
    </row>
    <row r="116" spans="1:7">
      <c r="A116">
        <v>114</v>
      </c>
      <c r="B116">
        <v>7533402.84371752</v>
      </c>
      <c r="C116">
        <v>901598.886128579</v>
      </c>
      <c r="D116">
        <v>1590061.56879909</v>
      </c>
      <c r="E116">
        <v>2993055.28671739</v>
      </c>
      <c r="F116">
        <v>905557.001658468</v>
      </c>
      <c r="G116">
        <v>1143130.10041398</v>
      </c>
    </row>
    <row r="117" spans="1:7">
      <c r="A117">
        <v>115</v>
      </c>
      <c r="B117">
        <v>7533360.02746558</v>
      </c>
      <c r="C117">
        <v>901422.908355617</v>
      </c>
      <c r="D117">
        <v>1589912.91713912</v>
      </c>
      <c r="E117">
        <v>2993055.28671739</v>
      </c>
      <c r="F117">
        <v>905764.606309497</v>
      </c>
      <c r="G117">
        <v>1143204.30894395</v>
      </c>
    </row>
    <row r="118" spans="1:7">
      <c r="A118">
        <v>116</v>
      </c>
      <c r="B118">
        <v>7525108.58120161</v>
      </c>
      <c r="C118">
        <v>905672.41904052</v>
      </c>
      <c r="D118">
        <v>1585983.66173976</v>
      </c>
      <c r="E118">
        <v>2993055.28671739</v>
      </c>
      <c r="F118">
        <v>899723.264836003</v>
      </c>
      <c r="G118">
        <v>1140673.94886793</v>
      </c>
    </row>
    <row r="119" spans="1:7">
      <c r="A119">
        <v>117</v>
      </c>
      <c r="B119">
        <v>7524802.2895476</v>
      </c>
      <c r="C119">
        <v>905619.875198212</v>
      </c>
      <c r="D119">
        <v>1585764.20070841</v>
      </c>
      <c r="E119">
        <v>2993055.28671739</v>
      </c>
      <c r="F119">
        <v>899711.917444913</v>
      </c>
      <c r="G119">
        <v>1140651.00947867</v>
      </c>
    </row>
    <row r="120" spans="1:7">
      <c r="A120">
        <v>118</v>
      </c>
      <c r="B120">
        <v>7510147.43945095</v>
      </c>
      <c r="C120">
        <v>913182.828757494</v>
      </c>
      <c r="D120">
        <v>1578804.56549185</v>
      </c>
      <c r="E120">
        <v>2993055.28671739</v>
      </c>
      <c r="F120">
        <v>888920.052763501</v>
      </c>
      <c r="G120">
        <v>1136184.70572071</v>
      </c>
    </row>
    <row r="121" spans="1:7">
      <c r="A121">
        <v>119</v>
      </c>
      <c r="B121">
        <v>7495281.94081498</v>
      </c>
      <c r="C121">
        <v>921218.505197193</v>
      </c>
      <c r="D121">
        <v>1571872.06330691</v>
      </c>
      <c r="E121">
        <v>2993055.28671739</v>
      </c>
      <c r="F121">
        <v>877634.234385781</v>
      </c>
      <c r="G121">
        <v>1131501.8512077</v>
      </c>
    </row>
    <row r="122" spans="1:7">
      <c r="A122">
        <v>120</v>
      </c>
      <c r="B122">
        <v>7479625.68479358</v>
      </c>
      <c r="C122">
        <v>929771.458315553</v>
      </c>
      <c r="D122">
        <v>1564749.5286581</v>
      </c>
      <c r="E122">
        <v>2993055.28671739</v>
      </c>
      <c r="F122">
        <v>865585.443180818</v>
      </c>
      <c r="G122">
        <v>1126463.96792171</v>
      </c>
    </row>
    <row r="123" spans="1:7">
      <c r="A123">
        <v>121</v>
      </c>
      <c r="B123">
        <v>7471916.08654995</v>
      </c>
      <c r="C123">
        <v>934483.555329947</v>
      </c>
      <c r="D123">
        <v>1561223.67785007</v>
      </c>
      <c r="E123">
        <v>2993055.28671739</v>
      </c>
      <c r="F123">
        <v>859351.423473063</v>
      </c>
      <c r="G123">
        <v>1123802.14317947</v>
      </c>
    </row>
    <row r="124" spans="1:7">
      <c r="A124">
        <v>122</v>
      </c>
      <c r="B124">
        <v>7472442.39758682</v>
      </c>
      <c r="C124">
        <v>934209.818579468</v>
      </c>
      <c r="D124">
        <v>1561685.05488548</v>
      </c>
      <c r="E124">
        <v>2993055.28671739</v>
      </c>
      <c r="F124">
        <v>859592.469002967</v>
      </c>
      <c r="G124">
        <v>1123899.76840151</v>
      </c>
    </row>
    <row r="125" spans="1:7">
      <c r="A125">
        <v>123</v>
      </c>
      <c r="B125">
        <v>7455974.91313881</v>
      </c>
      <c r="C125">
        <v>943389.297444371</v>
      </c>
      <c r="D125">
        <v>1553843.00776129</v>
      </c>
      <c r="E125">
        <v>2993055.28671739</v>
      </c>
      <c r="F125">
        <v>847043.621594644</v>
      </c>
      <c r="G125">
        <v>1118643.69962112</v>
      </c>
    </row>
    <row r="126" spans="1:7">
      <c r="A126">
        <v>124</v>
      </c>
      <c r="B126">
        <v>7448160.28593655</v>
      </c>
      <c r="C126">
        <v>948775.677824281</v>
      </c>
      <c r="D126">
        <v>1549626.2488723</v>
      </c>
      <c r="E126">
        <v>2993055.28671739</v>
      </c>
      <c r="F126">
        <v>840701.361811825</v>
      </c>
      <c r="G126">
        <v>1116001.71071075</v>
      </c>
    </row>
    <row r="127" spans="1:7">
      <c r="A127">
        <v>125</v>
      </c>
      <c r="B127">
        <v>7448655.35604716</v>
      </c>
      <c r="C127">
        <v>948233.219569484</v>
      </c>
      <c r="D127">
        <v>1550147.35832304</v>
      </c>
      <c r="E127">
        <v>2993055.28671739</v>
      </c>
      <c r="F127">
        <v>841073.002412135</v>
      </c>
      <c r="G127">
        <v>1116146.48902511</v>
      </c>
    </row>
    <row r="128" spans="1:7">
      <c r="A128">
        <v>126</v>
      </c>
      <c r="B128">
        <v>7443864.15526297</v>
      </c>
      <c r="C128">
        <v>951386.759434649</v>
      </c>
      <c r="D128">
        <v>1547575.00029394</v>
      </c>
      <c r="E128">
        <v>2993055.28671739</v>
      </c>
      <c r="F128">
        <v>837274.912453112</v>
      </c>
      <c r="G128">
        <v>1114572.19636388</v>
      </c>
    </row>
    <row r="129" spans="1:7">
      <c r="A129">
        <v>127</v>
      </c>
      <c r="B129">
        <v>7443607.90080682</v>
      </c>
      <c r="C129">
        <v>951761.111182589</v>
      </c>
      <c r="D129">
        <v>1547242.06599244</v>
      </c>
      <c r="E129">
        <v>2993055.28671739</v>
      </c>
      <c r="F129">
        <v>837051.262694521</v>
      </c>
      <c r="G129">
        <v>1114498.17421987</v>
      </c>
    </row>
    <row r="130" spans="1:7">
      <c r="A130">
        <v>128</v>
      </c>
      <c r="B130">
        <v>7423474.33177134</v>
      </c>
      <c r="C130">
        <v>963737.787273432</v>
      </c>
      <c r="D130">
        <v>1537711.3073712</v>
      </c>
      <c r="E130">
        <v>2993055.28671739</v>
      </c>
      <c r="F130">
        <v>821161.007974765</v>
      </c>
      <c r="G130">
        <v>1107808.94243455</v>
      </c>
    </row>
    <row r="131" spans="1:7">
      <c r="A131">
        <v>129</v>
      </c>
      <c r="B131">
        <v>7408698.01466845</v>
      </c>
      <c r="C131">
        <v>971833.539290514</v>
      </c>
      <c r="D131">
        <v>1531449.00416746</v>
      </c>
      <c r="E131">
        <v>2993055.28671739</v>
      </c>
      <c r="F131">
        <v>809543.337155067</v>
      </c>
      <c r="G131">
        <v>1102816.84733802</v>
      </c>
    </row>
    <row r="132" spans="1:7">
      <c r="A132">
        <v>130</v>
      </c>
      <c r="B132">
        <v>7404562.0762272</v>
      </c>
      <c r="C132">
        <v>973975.681617765</v>
      </c>
      <c r="D132">
        <v>1529787.1070924</v>
      </c>
      <c r="E132">
        <v>2993055.28671739</v>
      </c>
      <c r="F132">
        <v>806329.24955215</v>
      </c>
      <c r="G132">
        <v>1101414.75124749</v>
      </c>
    </row>
    <row r="133" spans="1:7">
      <c r="A133">
        <v>131</v>
      </c>
      <c r="B133">
        <v>7404521.96173477</v>
      </c>
      <c r="C133">
        <v>974681.668392113</v>
      </c>
      <c r="D133">
        <v>1529417.61058452</v>
      </c>
      <c r="E133">
        <v>2993055.28671739</v>
      </c>
      <c r="F133">
        <v>806045.326590255</v>
      </c>
      <c r="G133">
        <v>1101322.06945049</v>
      </c>
    </row>
    <row r="134" spans="1:7">
      <c r="A134">
        <v>132</v>
      </c>
      <c r="B134">
        <v>7387359.56112527</v>
      </c>
      <c r="C134">
        <v>985169.070630715</v>
      </c>
      <c r="D134">
        <v>1521334.14287389</v>
      </c>
      <c r="E134">
        <v>2993055.28671739</v>
      </c>
      <c r="F134">
        <v>792316.399106529</v>
      </c>
      <c r="G134">
        <v>1095484.66179674</v>
      </c>
    </row>
    <row r="135" spans="1:7">
      <c r="A135">
        <v>133</v>
      </c>
      <c r="B135">
        <v>7381300.72352309</v>
      </c>
      <c r="C135">
        <v>989325.492675298</v>
      </c>
      <c r="D135">
        <v>1518030.22636172</v>
      </c>
      <c r="E135">
        <v>2993055.28671739</v>
      </c>
      <c r="F135">
        <v>787613.889587978</v>
      </c>
      <c r="G135">
        <v>1093275.8281807</v>
      </c>
    </row>
    <row r="136" spans="1:7">
      <c r="A136">
        <v>134</v>
      </c>
      <c r="B136">
        <v>7381334.38262044</v>
      </c>
      <c r="C136">
        <v>988316.664240675</v>
      </c>
      <c r="D136">
        <v>1518547.44693356</v>
      </c>
      <c r="E136">
        <v>2993055.28671739</v>
      </c>
      <c r="F136">
        <v>788056.766775859</v>
      </c>
      <c r="G136">
        <v>1093358.21795295</v>
      </c>
    </row>
    <row r="137" spans="1:7">
      <c r="A137">
        <v>135</v>
      </c>
      <c r="B137">
        <v>7376436.62120893</v>
      </c>
      <c r="C137">
        <v>991711.12632173</v>
      </c>
      <c r="D137">
        <v>1516116.48797721</v>
      </c>
      <c r="E137">
        <v>2993055.28671739</v>
      </c>
      <c r="F137">
        <v>783923.614932004</v>
      </c>
      <c r="G137">
        <v>1091630.10526059</v>
      </c>
    </row>
    <row r="138" spans="1:7">
      <c r="A138">
        <v>136</v>
      </c>
      <c r="B138">
        <v>7375669.3429897</v>
      </c>
      <c r="C138">
        <v>991629.869051397</v>
      </c>
      <c r="D138">
        <v>1515823.18208676</v>
      </c>
      <c r="E138">
        <v>2993055.28671739</v>
      </c>
      <c r="F138">
        <v>783705.545118336</v>
      </c>
      <c r="G138">
        <v>1091455.46001581</v>
      </c>
    </row>
    <row r="139" spans="1:7">
      <c r="A139">
        <v>137</v>
      </c>
      <c r="B139">
        <v>7356779.29257506</v>
      </c>
      <c r="C139">
        <v>1003728.28443123</v>
      </c>
      <c r="D139">
        <v>1506715.0362637</v>
      </c>
      <c r="E139">
        <v>2993055.28671739</v>
      </c>
      <c r="F139">
        <v>768428.527820637</v>
      </c>
      <c r="G139">
        <v>1084852.1573421</v>
      </c>
    </row>
    <row r="140" spans="1:7">
      <c r="A140">
        <v>138</v>
      </c>
      <c r="B140">
        <v>7343865.85785604</v>
      </c>
      <c r="C140">
        <v>1012605.32625079</v>
      </c>
      <c r="D140">
        <v>1501155.35230934</v>
      </c>
      <c r="E140">
        <v>2993055.28671739</v>
      </c>
      <c r="F140">
        <v>756985.001485797</v>
      </c>
      <c r="G140">
        <v>1080064.89109271</v>
      </c>
    </row>
    <row r="141" spans="1:7">
      <c r="A141">
        <v>139</v>
      </c>
      <c r="B141">
        <v>7329484.33807376</v>
      </c>
      <c r="C141">
        <v>1026925.41193514</v>
      </c>
      <c r="D141">
        <v>1491961.88976156</v>
      </c>
      <c r="E141">
        <v>2993055.28671739</v>
      </c>
      <c r="F141">
        <v>743150.996977541</v>
      </c>
      <c r="G141">
        <v>1074390.75268213</v>
      </c>
    </row>
    <row r="142" spans="1:7">
      <c r="A142">
        <v>140</v>
      </c>
      <c r="B142">
        <v>7319811.68065264</v>
      </c>
      <c r="C142">
        <v>1036750.03926773</v>
      </c>
      <c r="D142">
        <v>1485562.02291044</v>
      </c>
      <c r="E142">
        <v>2993055.28671739</v>
      </c>
      <c r="F142">
        <v>733947.123189945</v>
      </c>
      <c r="G142">
        <v>1070497.20856714</v>
      </c>
    </row>
    <row r="143" spans="1:7">
      <c r="A143">
        <v>141</v>
      </c>
      <c r="B143">
        <v>7316007.7209841</v>
      </c>
      <c r="C143">
        <v>1039599.39098798</v>
      </c>
      <c r="D143">
        <v>1483499.49667872</v>
      </c>
      <c r="E143">
        <v>2993055.28671739</v>
      </c>
      <c r="F143">
        <v>730776.645878746</v>
      </c>
      <c r="G143">
        <v>1069076.90072127</v>
      </c>
    </row>
    <row r="144" spans="1:7">
      <c r="A144">
        <v>142</v>
      </c>
      <c r="B144">
        <v>7316159.18532577</v>
      </c>
      <c r="C144">
        <v>1039407.2304881</v>
      </c>
      <c r="D144">
        <v>1483451.64006145</v>
      </c>
      <c r="E144">
        <v>2993055.28671739</v>
      </c>
      <c r="F144">
        <v>731061.883580829</v>
      </c>
      <c r="G144">
        <v>1069183.14447799</v>
      </c>
    </row>
    <row r="145" spans="1:7">
      <c r="A145">
        <v>143</v>
      </c>
      <c r="B145">
        <v>7313434.23879384</v>
      </c>
      <c r="C145">
        <v>1042003.88283861</v>
      </c>
      <c r="D145">
        <v>1482293.50502009</v>
      </c>
      <c r="E145">
        <v>2993055.28671739</v>
      </c>
      <c r="F145">
        <v>728132.504186472</v>
      </c>
      <c r="G145">
        <v>1067949.06003128</v>
      </c>
    </row>
    <row r="146" spans="1:7">
      <c r="A146">
        <v>144</v>
      </c>
      <c r="B146">
        <v>7313446.83753183</v>
      </c>
      <c r="C146">
        <v>1041958.22632797</v>
      </c>
      <c r="D146">
        <v>1482276.56478052</v>
      </c>
      <c r="E146">
        <v>2993055.28671739</v>
      </c>
      <c r="F146">
        <v>728180.853513968</v>
      </c>
      <c r="G146">
        <v>1067975.90619197</v>
      </c>
    </row>
    <row r="147" spans="1:7">
      <c r="A147">
        <v>145</v>
      </c>
      <c r="B147">
        <v>7304093.45083565</v>
      </c>
      <c r="C147">
        <v>1049386.70436787</v>
      </c>
      <c r="D147">
        <v>1477739.15007543</v>
      </c>
      <c r="E147">
        <v>2993055.28671739</v>
      </c>
      <c r="F147">
        <v>719630.470781178</v>
      </c>
      <c r="G147">
        <v>1064281.83889377</v>
      </c>
    </row>
    <row r="148" spans="1:7">
      <c r="A148">
        <v>146</v>
      </c>
      <c r="B148">
        <v>7295284.89467331</v>
      </c>
      <c r="C148">
        <v>1056554.59196445</v>
      </c>
      <c r="D148">
        <v>1473125.17766188</v>
      </c>
      <c r="E148">
        <v>2993055.28671739</v>
      </c>
      <c r="F148">
        <v>711703.648375003</v>
      </c>
      <c r="G148">
        <v>1060846.18995459</v>
      </c>
    </row>
    <row r="149" spans="1:7">
      <c r="A149">
        <v>147</v>
      </c>
      <c r="B149">
        <v>7286100.81205606</v>
      </c>
      <c r="C149">
        <v>1064422.02277263</v>
      </c>
      <c r="D149">
        <v>1468137.76424138</v>
      </c>
      <c r="E149">
        <v>2993055.28671739</v>
      </c>
      <c r="F149">
        <v>703277.180512081</v>
      </c>
      <c r="G149">
        <v>1057208.55781258</v>
      </c>
    </row>
    <row r="150" spans="1:7">
      <c r="A150">
        <v>148</v>
      </c>
      <c r="B150">
        <v>7281905.8474947</v>
      </c>
      <c r="C150">
        <v>1068059.05910787</v>
      </c>
      <c r="D150">
        <v>1465666.40678301</v>
      </c>
      <c r="E150">
        <v>2993055.28671739</v>
      </c>
      <c r="F150">
        <v>699508.825167497</v>
      </c>
      <c r="G150">
        <v>1055616.26971893</v>
      </c>
    </row>
    <row r="151" spans="1:7">
      <c r="A151">
        <v>149</v>
      </c>
      <c r="B151">
        <v>7282093.69625419</v>
      </c>
      <c r="C151">
        <v>1068041.6765161</v>
      </c>
      <c r="D151">
        <v>1465558.62410713</v>
      </c>
      <c r="E151">
        <v>2993055.28671739</v>
      </c>
      <c r="F151">
        <v>699728.27799293</v>
      </c>
      <c r="G151">
        <v>1055709.83092063</v>
      </c>
    </row>
    <row r="152" spans="1:7">
      <c r="A152">
        <v>150</v>
      </c>
      <c r="B152">
        <v>7273061.62688639</v>
      </c>
      <c r="C152">
        <v>1076439.90353201</v>
      </c>
      <c r="D152">
        <v>1460635.60654741</v>
      </c>
      <c r="E152">
        <v>2993055.28671739</v>
      </c>
      <c r="F152">
        <v>690984.527667825</v>
      </c>
      <c r="G152">
        <v>1051946.30242175</v>
      </c>
    </row>
    <row r="153" spans="1:7">
      <c r="A153">
        <v>151</v>
      </c>
      <c r="B153">
        <v>7269084.59319927</v>
      </c>
      <c r="C153">
        <v>1079794.67840396</v>
      </c>
      <c r="D153">
        <v>1458561.73741434</v>
      </c>
      <c r="E153">
        <v>2993055.28671739</v>
      </c>
      <c r="F153">
        <v>687314.434898268</v>
      </c>
      <c r="G153">
        <v>1050358.45576532</v>
      </c>
    </row>
    <row r="154" spans="1:7">
      <c r="A154">
        <v>152</v>
      </c>
      <c r="B154">
        <v>7269285.07768805</v>
      </c>
      <c r="C154">
        <v>1080055.83362638</v>
      </c>
      <c r="D154">
        <v>1458356.24290754</v>
      </c>
      <c r="E154">
        <v>2993055.28671739</v>
      </c>
      <c r="F154">
        <v>687404.798268573</v>
      </c>
      <c r="G154">
        <v>1050412.91616817</v>
      </c>
    </row>
    <row r="155" spans="1:7">
      <c r="A155">
        <v>153</v>
      </c>
      <c r="B155">
        <v>7263232.35668861</v>
      </c>
      <c r="C155">
        <v>1086550.48812885</v>
      </c>
      <c r="D155">
        <v>1454672.3081619</v>
      </c>
      <c r="E155">
        <v>2993055.28671739</v>
      </c>
      <c r="F155">
        <v>681203.096395632</v>
      </c>
      <c r="G155">
        <v>1047751.17728483</v>
      </c>
    </row>
    <row r="156" spans="1:7">
      <c r="A156">
        <v>154</v>
      </c>
      <c r="B156">
        <v>7260874.20316687</v>
      </c>
      <c r="C156">
        <v>1088785.12642083</v>
      </c>
      <c r="D156">
        <v>1453298.08247542</v>
      </c>
      <c r="E156">
        <v>2993055.28671739</v>
      </c>
      <c r="F156">
        <v>678952.729259213</v>
      </c>
      <c r="G156">
        <v>1046782.97829401</v>
      </c>
    </row>
    <row r="157" spans="1:7">
      <c r="A157">
        <v>155</v>
      </c>
      <c r="B157">
        <v>7260686.10291648</v>
      </c>
      <c r="C157">
        <v>1088400.13156346</v>
      </c>
      <c r="D157">
        <v>1453505.14400701</v>
      </c>
      <c r="E157">
        <v>2993055.28671739</v>
      </c>
      <c r="F157">
        <v>678965.963753716</v>
      </c>
      <c r="G157">
        <v>1046759.5768749</v>
      </c>
    </row>
    <row r="158" spans="1:7">
      <c r="A158">
        <v>156</v>
      </c>
      <c r="B158">
        <v>7250239.01302948</v>
      </c>
      <c r="C158">
        <v>1099971.97103215</v>
      </c>
      <c r="D158">
        <v>1446955.66234053</v>
      </c>
      <c r="E158">
        <v>2993055.28671739</v>
      </c>
      <c r="F158">
        <v>668128.43636512</v>
      </c>
      <c r="G158">
        <v>1042127.65657428</v>
      </c>
    </row>
    <row r="159" spans="1:7">
      <c r="A159">
        <v>157</v>
      </c>
      <c r="B159">
        <v>7246056.99731162</v>
      </c>
      <c r="C159">
        <v>1107004.88461182</v>
      </c>
      <c r="D159">
        <v>1443372.69825321</v>
      </c>
      <c r="E159">
        <v>2993055.28671739</v>
      </c>
      <c r="F159">
        <v>662747.488629072</v>
      </c>
      <c r="G159">
        <v>1039876.63910012</v>
      </c>
    </row>
    <row r="160" spans="1:7">
      <c r="A160">
        <v>158</v>
      </c>
      <c r="B160">
        <v>7246099.46588113</v>
      </c>
      <c r="C160">
        <v>1107272.63464015</v>
      </c>
      <c r="D160">
        <v>1443218.39790772</v>
      </c>
      <c r="E160">
        <v>2993055.28671739</v>
      </c>
      <c r="F160">
        <v>662684.500327225</v>
      </c>
      <c r="G160">
        <v>1039868.64628865</v>
      </c>
    </row>
    <row r="161" spans="1:7">
      <c r="A161">
        <v>159</v>
      </c>
      <c r="B161">
        <v>7239070.9078474</v>
      </c>
      <c r="C161">
        <v>1115764.81670134</v>
      </c>
      <c r="D161">
        <v>1438670.11553755</v>
      </c>
      <c r="E161">
        <v>2993055.28671739</v>
      </c>
      <c r="F161">
        <v>655006.706404656</v>
      </c>
      <c r="G161">
        <v>1036573.98248646</v>
      </c>
    </row>
    <row r="162" spans="1:7">
      <c r="A162">
        <v>160</v>
      </c>
      <c r="B162">
        <v>7237154.11215009</v>
      </c>
      <c r="C162">
        <v>1118952.28947966</v>
      </c>
      <c r="D162">
        <v>1437295.47570999</v>
      </c>
      <c r="E162">
        <v>2993055.28671739</v>
      </c>
      <c r="F162">
        <v>652286.31114995</v>
      </c>
      <c r="G162">
        <v>1035564.7490931</v>
      </c>
    </row>
    <row r="163" spans="1:7">
      <c r="A163">
        <v>161</v>
      </c>
      <c r="B163">
        <v>7237514.90915468</v>
      </c>
      <c r="C163">
        <v>1119939.88506813</v>
      </c>
      <c r="D163">
        <v>1436941.43879585</v>
      </c>
      <c r="E163">
        <v>2993055.28671739</v>
      </c>
      <c r="F163">
        <v>652035.863989846</v>
      </c>
      <c r="G163">
        <v>1035542.43458346</v>
      </c>
    </row>
    <row r="164" spans="1:7">
      <c r="A164">
        <v>162</v>
      </c>
      <c r="B164">
        <v>7235505.25499111</v>
      </c>
      <c r="C164">
        <v>1122402.10905718</v>
      </c>
      <c r="D164">
        <v>1435626.76327475</v>
      </c>
      <c r="E164">
        <v>2993055.28671739</v>
      </c>
      <c r="F164">
        <v>649847.343758752</v>
      </c>
      <c r="G164">
        <v>1034573.75218303</v>
      </c>
    </row>
    <row r="165" spans="1:7">
      <c r="A165">
        <v>163</v>
      </c>
      <c r="B165">
        <v>7235524.54308244</v>
      </c>
      <c r="C165">
        <v>1122970.33778202</v>
      </c>
      <c r="D165">
        <v>1435545.8390784</v>
      </c>
      <c r="E165">
        <v>2993055.28671739</v>
      </c>
      <c r="F165">
        <v>649486.598950158</v>
      </c>
      <c r="G165">
        <v>1034466.48055447</v>
      </c>
    </row>
    <row r="166" spans="1:7">
      <c r="A166">
        <v>164</v>
      </c>
      <c r="B166">
        <v>7227501.85649027</v>
      </c>
      <c r="C166">
        <v>1135697.05680868</v>
      </c>
      <c r="D166">
        <v>1429187.22259376</v>
      </c>
      <c r="E166">
        <v>2993055.28671739</v>
      </c>
      <c r="F166">
        <v>639355.977438477</v>
      </c>
      <c r="G166">
        <v>1030206.31293195</v>
      </c>
    </row>
    <row r="167" spans="1:7">
      <c r="A167">
        <v>165</v>
      </c>
      <c r="B167">
        <v>7222252.3401573</v>
      </c>
      <c r="C167">
        <v>1145134.63637607</v>
      </c>
      <c r="D167">
        <v>1424023.43471657</v>
      </c>
      <c r="E167">
        <v>2993055.28671739</v>
      </c>
      <c r="F167">
        <v>632712.25421192</v>
      </c>
      <c r="G167">
        <v>1027326.72813535</v>
      </c>
    </row>
    <row r="168" spans="1:7">
      <c r="A168">
        <v>166</v>
      </c>
      <c r="B168">
        <v>7215174.90583456</v>
      </c>
      <c r="C168">
        <v>1152648.52452887</v>
      </c>
      <c r="D168">
        <v>1420024.16434062</v>
      </c>
      <c r="E168">
        <v>2993055.28671739</v>
      </c>
      <c r="F168">
        <v>625409.441900687</v>
      </c>
      <c r="G168">
        <v>1024037.48834699</v>
      </c>
    </row>
    <row r="169" spans="1:7">
      <c r="A169">
        <v>167</v>
      </c>
      <c r="B169">
        <v>7210079.36869287</v>
      </c>
      <c r="C169">
        <v>1158545.8730406</v>
      </c>
      <c r="D169">
        <v>1417160.47582795</v>
      </c>
      <c r="E169">
        <v>2993055.28671739</v>
      </c>
      <c r="F169">
        <v>619752.070848324</v>
      </c>
      <c r="G169">
        <v>1021565.66225861</v>
      </c>
    </row>
    <row r="170" spans="1:7">
      <c r="A170">
        <v>168</v>
      </c>
      <c r="B170">
        <v>7208474.00553637</v>
      </c>
      <c r="C170">
        <v>1162079.45387292</v>
      </c>
      <c r="D170">
        <v>1415629.24087204</v>
      </c>
      <c r="E170">
        <v>2993055.28671739</v>
      </c>
      <c r="F170">
        <v>617199.277560379</v>
      </c>
      <c r="G170">
        <v>1020510.74651363</v>
      </c>
    </row>
    <row r="171" spans="1:7">
      <c r="A171">
        <v>169</v>
      </c>
      <c r="B171">
        <v>7208892.304479</v>
      </c>
      <c r="C171">
        <v>1162159.70050565</v>
      </c>
      <c r="D171">
        <v>1415776.16840416</v>
      </c>
      <c r="E171">
        <v>2993055.28671739</v>
      </c>
      <c r="F171">
        <v>617334.773171648</v>
      </c>
      <c r="G171">
        <v>1020566.37568014</v>
      </c>
    </row>
    <row r="172" spans="1:7">
      <c r="A172">
        <v>170</v>
      </c>
      <c r="B172">
        <v>7207313.45650817</v>
      </c>
      <c r="C172">
        <v>1165502.18950363</v>
      </c>
      <c r="D172">
        <v>1414140.52203131</v>
      </c>
      <c r="E172">
        <v>2993055.28671739</v>
      </c>
      <c r="F172">
        <v>615039.855250737</v>
      </c>
      <c r="G172">
        <v>1019575.6030051</v>
      </c>
    </row>
    <row r="173" spans="1:7">
      <c r="A173">
        <v>171</v>
      </c>
      <c r="B173">
        <v>7207306.85305034</v>
      </c>
      <c r="C173">
        <v>1165368.09765684</v>
      </c>
      <c r="D173">
        <v>1414137.80941797</v>
      </c>
      <c r="E173">
        <v>2993055.28671739</v>
      </c>
      <c r="F173">
        <v>615137.599453891</v>
      </c>
      <c r="G173">
        <v>1019608.05980424</v>
      </c>
    </row>
    <row r="174" spans="1:7">
      <c r="A174">
        <v>172</v>
      </c>
      <c r="B174">
        <v>7202552.57311627</v>
      </c>
      <c r="C174">
        <v>1173601.79745188</v>
      </c>
      <c r="D174">
        <v>1409979.12347557</v>
      </c>
      <c r="E174">
        <v>2993055.28671739</v>
      </c>
      <c r="F174">
        <v>608938.51848806</v>
      </c>
      <c r="G174">
        <v>1016977.84698336</v>
      </c>
    </row>
    <row r="175" spans="1:7">
      <c r="A175">
        <v>173</v>
      </c>
      <c r="B175">
        <v>7198338.64107418</v>
      </c>
      <c r="C175">
        <v>1182319.8851621</v>
      </c>
      <c r="D175">
        <v>1405964.87244191</v>
      </c>
      <c r="E175">
        <v>2993055.28671739</v>
      </c>
      <c r="F175">
        <v>602665.283726126</v>
      </c>
      <c r="G175">
        <v>1014333.31302666</v>
      </c>
    </row>
    <row r="176" spans="1:7">
      <c r="A176">
        <v>174</v>
      </c>
      <c r="B176">
        <v>7194003.82210897</v>
      </c>
      <c r="C176">
        <v>1191723.52128169</v>
      </c>
      <c r="D176">
        <v>1401758.28639904</v>
      </c>
      <c r="E176">
        <v>2993055.28671739</v>
      </c>
      <c r="F176">
        <v>595968.420862014</v>
      </c>
      <c r="G176">
        <v>1011498.30684883</v>
      </c>
    </row>
    <row r="177" spans="1:7">
      <c r="A177">
        <v>175</v>
      </c>
      <c r="B177">
        <v>7191969.09962286</v>
      </c>
      <c r="C177">
        <v>1196229.85825371</v>
      </c>
      <c r="D177">
        <v>1399907.62397968</v>
      </c>
      <c r="E177">
        <v>2993055.28671739</v>
      </c>
      <c r="F177">
        <v>592692.995037036</v>
      </c>
      <c r="G177">
        <v>1010083.33563505</v>
      </c>
    </row>
    <row r="178" spans="1:7">
      <c r="A178">
        <v>176</v>
      </c>
      <c r="B178">
        <v>7192251.40268121</v>
      </c>
      <c r="C178">
        <v>1196069.82211085</v>
      </c>
      <c r="D178">
        <v>1400109.48342422</v>
      </c>
      <c r="E178">
        <v>2993055.28671739</v>
      </c>
      <c r="F178">
        <v>592862.908073969</v>
      </c>
      <c r="G178">
        <v>1010153.90235478</v>
      </c>
    </row>
    <row r="179" spans="1:7">
      <c r="A179">
        <v>177</v>
      </c>
      <c r="B179">
        <v>7188006.89575191</v>
      </c>
      <c r="C179">
        <v>1205494.56299496</v>
      </c>
      <c r="D179">
        <v>1395813.33811412</v>
      </c>
      <c r="E179">
        <v>2993055.28671739</v>
      </c>
      <c r="F179">
        <v>586279.769705171</v>
      </c>
      <c r="G179">
        <v>1007363.93822027</v>
      </c>
    </row>
    <row r="180" spans="1:7">
      <c r="A180">
        <v>178</v>
      </c>
      <c r="B180">
        <v>7186345.7446581</v>
      </c>
      <c r="C180">
        <v>1210256.65388548</v>
      </c>
      <c r="D180">
        <v>1393785.55863165</v>
      </c>
      <c r="E180">
        <v>2993055.28671739</v>
      </c>
      <c r="F180">
        <v>583190.566357741</v>
      </c>
      <c r="G180">
        <v>1006057.67906584</v>
      </c>
    </row>
    <row r="181" spans="1:7">
      <c r="A181">
        <v>179</v>
      </c>
      <c r="B181">
        <v>7186491.27817716</v>
      </c>
      <c r="C181">
        <v>1209766.43315101</v>
      </c>
      <c r="D181">
        <v>1394065.71030645</v>
      </c>
      <c r="E181">
        <v>2993055.28671739</v>
      </c>
      <c r="F181">
        <v>583445.991388268</v>
      </c>
      <c r="G181">
        <v>1006157.85661404</v>
      </c>
    </row>
    <row r="182" spans="1:7">
      <c r="A182">
        <v>180</v>
      </c>
      <c r="B182">
        <v>7183996.31341169</v>
      </c>
      <c r="C182">
        <v>1215730.4851227</v>
      </c>
      <c r="D182">
        <v>1391456.93982044</v>
      </c>
      <c r="E182">
        <v>2993055.28671739</v>
      </c>
      <c r="F182">
        <v>579345.214972194</v>
      </c>
      <c r="G182">
        <v>1004408.38677896</v>
      </c>
    </row>
    <row r="183" spans="1:7">
      <c r="A183">
        <v>181</v>
      </c>
      <c r="B183">
        <v>7183122.21612198</v>
      </c>
      <c r="C183">
        <v>1218399.80871433</v>
      </c>
      <c r="D183">
        <v>1390354.71063224</v>
      </c>
      <c r="E183">
        <v>2993055.28671739</v>
      </c>
      <c r="F183">
        <v>577628.417568728</v>
      </c>
      <c r="G183">
        <v>1003683.99248929</v>
      </c>
    </row>
    <row r="184" spans="1:7">
      <c r="A184">
        <v>182</v>
      </c>
      <c r="B184">
        <v>7183187.62404317</v>
      </c>
      <c r="C184">
        <v>1217809.91141743</v>
      </c>
      <c r="D184">
        <v>1390636.24405068</v>
      </c>
      <c r="E184">
        <v>2993055.28671739</v>
      </c>
      <c r="F184">
        <v>577907.035439632</v>
      </c>
      <c r="G184">
        <v>1003779.14641803</v>
      </c>
    </row>
    <row r="185" spans="1:7">
      <c r="A185">
        <v>183</v>
      </c>
      <c r="B185">
        <v>7178890.71874496</v>
      </c>
      <c r="C185">
        <v>1229749.22500917</v>
      </c>
      <c r="D185">
        <v>1385581.86873032</v>
      </c>
      <c r="E185">
        <v>2993055.28671739</v>
      </c>
      <c r="F185">
        <v>570054.824935948</v>
      </c>
      <c r="G185">
        <v>1000449.51335213</v>
      </c>
    </row>
    <row r="186" spans="1:7">
      <c r="A186">
        <v>184</v>
      </c>
      <c r="B186">
        <v>7177160.44966554</v>
      </c>
      <c r="C186">
        <v>1232026.83454956</v>
      </c>
      <c r="D186">
        <v>1384472.75740198</v>
      </c>
      <c r="E186">
        <v>2993055.28671739</v>
      </c>
      <c r="F186">
        <v>568048.362442211</v>
      </c>
      <c r="G186">
        <v>999557.208554399</v>
      </c>
    </row>
    <row r="187" spans="1:7">
      <c r="A187">
        <v>185</v>
      </c>
      <c r="B187">
        <v>7177138.6007182</v>
      </c>
      <c r="C187">
        <v>1231706.84408246</v>
      </c>
      <c r="D187">
        <v>1384596.11994215</v>
      </c>
      <c r="E187">
        <v>2993055.28671739</v>
      </c>
      <c r="F187">
        <v>568177.920607934</v>
      </c>
      <c r="G187">
        <v>999602.429368253</v>
      </c>
    </row>
    <row r="188" spans="1:7">
      <c r="A188">
        <v>186</v>
      </c>
      <c r="B188">
        <v>7174589.57266939</v>
      </c>
      <c r="C188">
        <v>1239054.60799371</v>
      </c>
      <c r="D188">
        <v>1381548.88799502</v>
      </c>
      <c r="E188">
        <v>2993055.28671739</v>
      </c>
      <c r="F188">
        <v>563383.474404301</v>
      </c>
      <c r="G188">
        <v>997547.315558962</v>
      </c>
    </row>
    <row r="189" spans="1:7">
      <c r="A189">
        <v>187</v>
      </c>
      <c r="B189">
        <v>7173301.79896672</v>
      </c>
      <c r="C189">
        <v>1241250.5340261</v>
      </c>
      <c r="D189">
        <v>1380295.80458609</v>
      </c>
      <c r="E189">
        <v>2993055.28671739</v>
      </c>
      <c r="F189">
        <v>561898.908344756</v>
      </c>
      <c r="G189">
        <v>996801.265292388</v>
      </c>
    </row>
    <row r="190" spans="1:7">
      <c r="A190">
        <v>188</v>
      </c>
      <c r="B190">
        <v>7173137.17879316</v>
      </c>
      <c r="C190">
        <v>1239769.47628765</v>
      </c>
      <c r="D190">
        <v>1380748.50692069</v>
      </c>
      <c r="E190">
        <v>2993055.28671739</v>
      </c>
      <c r="F190">
        <v>562550.477402389</v>
      </c>
      <c r="G190">
        <v>997013.43146504</v>
      </c>
    </row>
    <row r="191" spans="1:7">
      <c r="A191">
        <v>189</v>
      </c>
      <c r="B191">
        <v>7172335.28338866</v>
      </c>
      <c r="C191">
        <v>1242196.85911972</v>
      </c>
      <c r="D191">
        <v>1379574.09431593</v>
      </c>
      <c r="E191">
        <v>2993055.28671739</v>
      </c>
      <c r="F191">
        <v>561160.422555611</v>
      </c>
      <c r="G191">
        <v>996348.620679996</v>
      </c>
    </row>
    <row r="192" spans="1:7">
      <c r="A192">
        <v>190</v>
      </c>
      <c r="B192">
        <v>7172227.79836718</v>
      </c>
      <c r="C192">
        <v>1241587.21519902</v>
      </c>
      <c r="D192">
        <v>1379740.1612876</v>
      </c>
      <c r="E192">
        <v>2993055.28671739</v>
      </c>
      <c r="F192">
        <v>561424.252792241</v>
      </c>
      <c r="G192">
        <v>996420.882370929</v>
      </c>
    </row>
    <row r="193" spans="1:7">
      <c r="A193">
        <v>191</v>
      </c>
      <c r="B193">
        <v>7169117.93905735</v>
      </c>
      <c r="C193">
        <v>1247652.8780284</v>
      </c>
      <c r="D193">
        <v>1376970.20948506</v>
      </c>
      <c r="E193">
        <v>2993055.28671739</v>
      </c>
      <c r="F193">
        <v>557006.284758883</v>
      </c>
      <c r="G193">
        <v>994433.280067609</v>
      </c>
    </row>
    <row r="194" spans="1:7">
      <c r="A194">
        <v>192</v>
      </c>
      <c r="B194">
        <v>7166825.81016062</v>
      </c>
      <c r="C194">
        <v>1251658.11779742</v>
      </c>
      <c r="D194">
        <v>1375647.3857558</v>
      </c>
      <c r="E194">
        <v>2993055.28671739</v>
      </c>
      <c r="F194">
        <v>553513.404398282</v>
      </c>
      <c r="G194">
        <v>992951.615491725</v>
      </c>
    </row>
    <row r="195" spans="1:7">
      <c r="A195">
        <v>193</v>
      </c>
      <c r="B195">
        <v>7164369.22764041</v>
      </c>
      <c r="C195">
        <v>1264405.53904466</v>
      </c>
      <c r="D195">
        <v>1370728.77944172</v>
      </c>
      <c r="E195">
        <v>2993055.28671739</v>
      </c>
      <c r="F195">
        <v>546233.788947283</v>
      </c>
      <c r="G195">
        <v>989945.833489355</v>
      </c>
    </row>
    <row r="196" spans="1:7">
      <c r="A196">
        <v>194</v>
      </c>
      <c r="B196">
        <v>7162783.98749933</v>
      </c>
      <c r="C196">
        <v>1274119.30823963</v>
      </c>
      <c r="D196">
        <v>1366915.62768871</v>
      </c>
      <c r="E196">
        <v>2993055.28671739</v>
      </c>
      <c r="F196">
        <v>540972.224473438</v>
      </c>
      <c r="G196">
        <v>987721.540380158</v>
      </c>
    </row>
    <row r="197" spans="1:7">
      <c r="A197">
        <v>195</v>
      </c>
      <c r="B197">
        <v>7162052.41811667</v>
      </c>
      <c r="C197">
        <v>1275514.18482479</v>
      </c>
      <c r="D197">
        <v>1366219.9016786</v>
      </c>
      <c r="E197">
        <v>2993055.28671739</v>
      </c>
      <c r="F197">
        <v>539989.175270667</v>
      </c>
      <c r="G197">
        <v>987273.869625213</v>
      </c>
    </row>
    <row r="198" spans="1:7">
      <c r="A198">
        <v>196</v>
      </c>
      <c r="B198">
        <v>7162133.84667062</v>
      </c>
      <c r="C198">
        <v>1276585.74923786</v>
      </c>
      <c r="D198">
        <v>1365943.60733342</v>
      </c>
      <c r="E198">
        <v>2993055.28671739</v>
      </c>
      <c r="F198">
        <v>539489.738582798</v>
      </c>
      <c r="G198">
        <v>987059.464799144</v>
      </c>
    </row>
    <row r="199" spans="1:7">
      <c r="A199">
        <v>197</v>
      </c>
      <c r="B199">
        <v>7161601.72202152</v>
      </c>
      <c r="C199">
        <v>1277179.09911383</v>
      </c>
      <c r="D199">
        <v>1365660.23209824</v>
      </c>
      <c r="E199">
        <v>2993055.28671739</v>
      </c>
      <c r="F199">
        <v>538898.630650118</v>
      </c>
      <c r="G199">
        <v>986808.473441937</v>
      </c>
    </row>
    <row r="200" spans="1:7">
      <c r="A200">
        <v>198</v>
      </c>
      <c r="B200">
        <v>7161712.71271809</v>
      </c>
      <c r="C200">
        <v>1277034.6707659</v>
      </c>
      <c r="D200">
        <v>1365684.20138013</v>
      </c>
      <c r="E200">
        <v>2993055.28671739</v>
      </c>
      <c r="F200">
        <v>539065.362530762</v>
      </c>
      <c r="G200">
        <v>986873.191323901</v>
      </c>
    </row>
    <row r="201" spans="1:7">
      <c r="A201">
        <v>199</v>
      </c>
      <c r="B201">
        <v>7159977.58478059</v>
      </c>
      <c r="C201">
        <v>1284090.5977054</v>
      </c>
      <c r="D201">
        <v>1363247.03097081</v>
      </c>
      <c r="E201">
        <v>2993055.28671739</v>
      </c>
      <c r="F201">
        <v>534632.887949407</v>
      </c>
      <c r="G201">
        <v>984951.781437578</v>
      </c>
    </row>
    <row r="202" spans="1:7">
      <c r="A202">
        <v>200</v>
      </c>
      <c r="B202">
        <v>7158489.30613937</v>
      </c>
      <c r="C202">
        <v>1289449.62259839</v>
      </c>
      <c r="D202">
        <v>1361214.84398118</v>
      </c>
      <c r="E202">
        <v>2993055.28671739</v>
      </c>
      <c r="F202">
        <v>531290.943814747</v>
      </c>
      <c r="G202">
        <v>983478.60902766</v>
      </c>
    </row>
    <row r="203" spans="1:7">
      <c r="A203">
        <v>201</v>
      </c>
      <c r="B203">
        <v>7156935.52999007</v>
      </c>
      <c r="C203">
        <v>1295361.47198083</v>
      </c>
      <c r="D203">
        <v>1358950.79487785</v>
      </c>
      <c r="E203">
        <v>2993055.28671739</v>
      </c>
      <c r="F203">
        <v>527676.020049614</v>
      </c>
      <c r="G203">
        <v>981891.95636438</v>
      </c>
    </row>
    <row r="204" spans="1:7">
      <c r="A204">
        <v>202</v>
      </c>
      <c r="B204">
        <v>7156274.27423738</v>
      </c>
      <c r="C204">
        <v>1298245.11071169</v>
      </c>
      <c r="D204">
        <v>1357751.56945654</v>
      </c>
      <c r="E204">
        <v>2993055.28671739</v>
      </c>
      <c r="F204">
        <v>526030.946663615</v>
      </c>
      <c r="G204">
        <v>981191.36068814</v>
      </c>
    </row>
    <row r="205" spans="1:7">
      <c r="A205">
        <v>203</v>
      </c>
      <c r="B205">
        <v>7156297.63728036</v>
      </c>
      <c r="C205">
        <v>1298741.86236745</v>
      </c>
      <c r="D205">
        <v>1357663.87993225</v>
      </c>
      <c r="E205">
        <v>2993055.28671739</v>
      </c>
      <c r="F205">
        <v>525761.186434177</v>
      </c>
      <c r="G205">
        <v>981075.421829086</v>
      </c>
    </row>
    <row r="206" spans="1:7">
      <c r="A206">
        <v>204</v>
      </c>
      <c r="B206">
        <v>7154902.79003939</v>
      </c>
      <c r="C206">
        <v>1304147.01277087</v>
      </c>
      <c r="D206">
        <v>1355591.39522581</v>
      </c>
      <c r="E206">
        <v>2993055.28671739</v>
      </c>
      <c r="F206">
        <v>522478.215677326</v>
      </c>
      <c r="G206">
        <v>979630.879647984</v>
      </c>
    </row>
    <row r="207" spans="1:7">
      <c r="A207">
        <v>205</v>
      </c>
      <c r="B207">
        <v>7154298.30883096</v>
      </c>
      <c r="C207">
        <v>1305845.79502938</v>
      </c>
      <c r="D207">
        <v>1354926.47322047</v>
      </c>
      <c r="E207">
        <v>2993055.28671739</v>
      </c>
      <c r="F207">
        <v>521345.827045508</v>
      </c>
      <c r="G207">
        <v>979124.926818203</v>
      </c>
    </row>
    <row r="208" spans="1:7">
      <c r="A208">
        <v>206</v>
      </c>
      <c r="B208">
        <v>7154390.71136524</v>
      </c>
      <c r="C208">
        <v>1305995.63476814</v>
      </c>
      <c r="D208">
        <v>1354827.18663161</v>
      </c>
      <c r="E208">
        <v>2993055.28671739</v>
      </c>
      <c r="F208">
        <v>521368.243263768</v>
      </c>
      <c r="G208">
        <v>979144.359984319</v>
      </c>
    </row>
    <row r="209" spans="1:7">
      <c r="A209">
        <v>207</v>
      </c>
      <c r="B209">
        <v>7153536.45882217</v>
      </c>
      <c r="C209">
        <v>1309703.78208747</v>
      </c>
      <c r="D209">
        <v>1353497.06878724</v>
      </c>
      <c r="E209">
        <v>2993055.28671739</v>
      </c>
      <c r="F209">
        <v>519120.251220163</v>
      </c>
      <c r="G209">
        <v>978160.070009893</v>
      </c>
    </row>
    <row r="210" spans="1:7">
      <c r="A210">
        <v>208</v>
      </c>
      <c r="B210">
        <v>7153729.70810793</v>
      </c>
      <c r="C210">
        <v>1310088.96757484</v>
      </c>
      <c r="D210">
        <v>1353365.81380601</v>
      </c>
      <c r="E210">
        <v>2993055.28671739</v>
      </c>
      <c r="F210">
        <v>519065.22170648</v>
      </c>
      <c r="G210">
        <v>978154.418303204</v>
      </c>
    </row>
    <row r="211" spans="1:7">
      <c r="A211">
        <v>209</v>
      </c>
      <c r="B211">
        <v>7153162.80525741</v>
      </c>
      <c r="C211">
        <v>1310420.40254098</v>
      </c>
      <c r="D211">
        <v>1353192.84399157</v>
      </c>
      <c r="E211">
        <v>2993055.28671739</v>
      </c>
      <c r="F211">
        <v>518582.366309909</v>
      </c>
      <c r="G211">
        <v>977911.905697553</v>
      </c>
    </row>
    <row r="212" spans="1:7">
      <c r="A212">
        <v>210</v>
      </c>
      <c r="B212">
        <v>7153155.74263685</v>
      </c>
      <c r="C212">
        <v>1309264.33970384</v>
      </c>
      <c r="D212">
        <v>1353574.48124593</v>
      </c>
      <c r="E212">
        <v>2993055.28671739</v>
      </c>
      <c r="F212">
        <v>519131.351747638</v>
      </c>
      <c r="G212">
        <v>978130.283222053</v>
      </c>
    </row>
    <row r="213" spans="1:7">
      <c r="A213">
        <v>211</v>
      </c>
      <c r="B213">
        <v>7151757.04661618</v>
      </c>
      <c r="C213">
        <v>1317314.61092913</v>
      </c>
      <c r="D213">
        <v>1350687.0297901</v>
      </c>
      <c r="E213">
        <v>2993055.28671739</v>
      </c>
      <c r="F213">
        <v>514558.239693515</v>
      </c>
      <c r="G213">
        <v>976141.879486033</v>
      </c>
    </row>
    <row r="214" spans="1:7">
      <c r="A214">
        <v>212</v>
      </c>
      <c r="B214">
        <v>7151653.82006851</v>
      </c>
      <c r="C214">
        <v>1320116.40389026</v>
      </c>
      <c r="D214">
        <v>1349745.13392926</v>
      </c>
      <c r="E214">
        <v>2993055.28671739</v>
      </c>
      <c r="F214">
        <v>513198.656353339</v>
      </c>
      <c r="G214">
        <v>975538.339178256</v>
      </c>
    </row>
    <row r="215" spans="1:7">
      <c r="A215">
        <v>213</v>
      </c>
      <c r="B215">
        <v>7151643.89886893</v>
      </c>
      <c r="C215">
        <v>1319734.86219103</v>
      </c>
      <c r="D215">
        <v>1349874.30934015</v>
      </c>
      <c r="E215">
        <v>2993055.28671739</v>
      </c>
      <c r="F215">
        <v>513374.601823059</v>
      </c>
      <c r="G215">
        <v>975604.838797292</v>
      </c>
    </row>
    <row r="216" spans="1:7">
      <c r="A216">
        <v>214</v>
      </c>
      <c r="B216">
        <v>7150796.5607469</v>
      </c>
      <c r="C216">
        <v>1324631.13698627</v>
      </c>
      <c r="D216">
        <v>1348122.41859438</v>
      </c>
      <c r="E216">
        <v>2993055.28671739</v>
      </c>
      <c r="F216">
        <v>510588.184139659</v>
      </c>
      <c r="G216">
        <v>974399.534309198</v>
      </c>
    </row>
    <row r="217" spans="1:7">
      <c r="A217">
        <v>215</v>
      </c>
      <c r="B217">
        <v>7150680.04313207</v>
      </c>
      <c r="C217">
        <v>1328861.73435912</v>
      </c>
      <c r="D217">
        <v>1346949.88730394</v>
      </c>
      <c r="E217">
        <v>2993055.28671739</v>
      </c>
      <c r="F217">
        <v>508302.382996575</v>
      </c>
      <c r="G217">
        <v>973510.751755038</v>
      </c>
    </row>
    <row r="218" spans="1:7">
      <c r="A218">
        <v>216</v>
      </c>
      <c r="B218">
        <v>7150554.69180829</v>
      </c>
      <c r="C218">
        <v>1327204.25436339</v>
      </c>
      <c r="D218">
        <v>1347418.92043129</v>
      </c>
      <c r="E218">
        <v>2993055.28671739</v>
      </c>
      <c r="F218">
        <v>509077.802296901</v>
      </c>
      <c r="G218">
        <v>973798.427999317</v>
      </c>
    </row>
    <row r="219" spans="1:7">
      <c r="A219">
        <v>217</v>
      </c>
      <c r="B219">
        <v>7150701.58081428</v>
      </c>
      <c r="C219">
        <v>1334124.87017681</v>
      </c>
      <c r="D219">
        <v>1345204.20174032</v>
      </c>
      <c r="E219">
        <v>2993055.28671739</v>
      </c>
      <c r="F219">
        <v>505860.184061787</v>
      </c>
      <c r="G219">
        <v>972457.038117964</v>
      </c>
    </row>
    <row r="220" spans="1:7">
      <c r="A220">
        <v>218</v>
      </c>
      <c r="B220">
        <v>7150666.20504113</v>
      </c>
      <c r="C220">
        <v>1327002.84887247</v>
      </c>
      <c r="D220">
        <v>1347783.54109627</v>
      </c>
      <c r="E220">
        <v>2993055.28671739</v>
      </c>
      <c r="F220">
        <v>509014.424647346</v>
      </c>
      <c r="G220">
        <v>973810.10370764</v>
      </c>
    </row>
    <row r="221" spans="1:7">
      <c r="A221">
        <v>219</v>
      </c>
      <c r="B221">
        <v>7149979.46400049</v>
      </c>
      <c r="C221">
        <v>1337956.82411289</v>
      </c>
      <c r="D221">
        <v>1343626.53405435</v>
      </c>
      <c r="E221">
        <v>2993055.28671739</v>
      </c>
      <c r="F221">
        <v>503779.788243966</v>
      </c>
      <c r="G221">
        <v>971561.030871884</v>
      </c>
    </row>
    <row r="222" spans="1:7">
      <c r="A222">
        <v>220</v>
      </c>
      <c r="B222">
        <v>7149148.64292449</v>
      </c>
      <c r="C222">
        <v>1337808.017147</v>
      </c>
      <c r="D222">
        <v>1343591.21397639</v>
      </c>
      <c r="E222">
        <v>2993055.28671739</v>
      </c>
      <c r="F222">
        <v>503437.425427762</v>
      </c>
      <c r="G222">
        <v>971256.699655941</v>
      </c>
    </row>
    <row r="223" spans="1:7">
      <c r="A223">
        <v>221</v>
      </c>
      <c r="B223">
        <v>7148724.29783318</v>
      </c>
      <c r="C223">
        <v>1336009.73505784</v>
      </c>
      <c r="D223">
        <v>1344340.07346387</v>
      </c>
      <c r="E223">
        <v>2993055.28671739</v>
      </c>
      <c r="F223">
        <v>503947.021596631</v>
      </c>
      <c r="G223">
        <v>971372.180997443</v>
      </c>
    </row>
    <row r="224" spans="1:7">
      <c r="A224">
        <v>222</v>
      </c>
      <c r="B224">
        <v>7148856.57237695</v>
      </c>
      <c r="C224">
        <v>1334812.91647093</v>
      </c>
      <c r="D224">
        <v>1344677.95098541</v>
      </c>
      <c r="E224">
        <v>2993055.28671739</v>
      </c>
      <c r="F224">
        <v>504645.364512251</v>
      </c>
      <c r="G224">
        <v>971665.05369097</v>
      </c>
    </row>
    <row r="225" spans="1:7">
      <c r="A225">
        <v>223</v>
      </c>
      <c r="B225">
        <v>7148545.78321503</v>
      </c>
      <c r="C225">
        <v>1338899.70684759</v>
      </c>
      <c r="D225">
        <v>1343477.56933422</v>
      </c>
      <c r="E225">
        <v>2993055.28671739</v>
      </c>
      <c r="F225">
        <v>502402.280622204</v>
      </c>
      <c r="G225">
        <v>970710.939693618</v>
      </c>
    </row>
    <row r="226" spans="1:7">
      <c r="A226">
        <v>224</v>
      </c>
      <c r="B226">
        <v>7148649.87548749</v>
      </c>
      <c r="C226">
        <v>1338661.59200877</v>
      </c>
      <c r="D226">
        <v>1343581.87046178</v>
      </c>
      <c r="E226">
        <v>2993055.28671739</v>
      </c>
      <c r="F226">
        <v>502566.759407697</v>
      </c>
      <c r="G226">
        <v>970784.366891845</v>
      </c>
    </row>
    <row r="227" spans="1:7">
      <c r="A227">
        <v>225</v>
      </c>
      <c r="B227">
        <v>7148285.38786134</v>
      </c>
      <c r="C227">
        <v>1339839.3496048</v>
      </c>
      <c r="D227">
        <v>1343044.5317634</v>
      </c>
      <c r="E227">
        <v>2993055.28671739</v>
      </c>
      <c r="F227">
        <v>501878.305380503</v>
      </c>
      <c r="G227">
        <v>970467.914395238</v>
      </c>
    </row>
    <row r="228" spans="1:7">
      <c r="A228">
        <v>226</v>
      </c>
      <c r="B228">
        <v>7148323.9944203</v>
      </c>
      <c r="C228">
        <v>1339446.61767219</v>
      </c>
      <c r="D228">
        <v>1343131.51912338</v>
      </c>
      <c r="E228">
        <v>2993055.28671739</v>
      </c>
      <c r="F228">
        <v>502126.543036196</v>
      </c>
      <c r="G228">
        <v>970564.027871138</v>
      </c>
    </row>
    <row r="229" spans="1:7">
      <c r="A229">
        <v>227</v>
      </c>
      <c r="B229">
        <v>7147676.68592698</v>
      </c>
      <c r="C229">
        <v>1342847.33147437</v>
      </c>
      <c r="D229">
        <v>1341812.59658497</v>
      </c>
      <c r="E229">
        <v>2993055.28671739</v>
      </c>
      <c r="F229">
        <v>500241.534345541</v>
      </c>
      <c r="G229">
        <v>969719.936804699</v>
      </c>
    </row>
    <row r="230" spans="1:7">
      <c r="A230">
        <v>228</v>
      </c>
      <c r="B230">
        <v>7147307.57275437</v>
      </c>
      <c r="C230">
        <v>1346190.03315536</v>
      </c>
      <c r="D230">
        <v>1340651.30487071</v>
      </c>
      <c r="E230">
        <v>2993055.28671739</v>
      </c>
      <c r="F230">
        <v>498485.314484791</v>
      </c>
      <c r="G230">
        <v>968925.633526119</v>
      </c>
    </row>
    <row r="231" spans="1:7">
      <c r="A231">
        <v>229</v>
      </c>
      <c r="B231">
        <v>7147222.76892555</v>
      </c>
      <c r="C231">
        <v>1347383.98945144</v>
      </c>
      <c r="D231">
        <v>1340362.44529541</v>
      </c>
      <c r="E231">
        <v>2993055.28671739</v>
      </c>
      <c r="F231">
        <v>497822.200095787</v>
      </c>
      <c r="G231">
        <v>968598.847365518</v>
      </c>
    </row>
    <row r="232" spans="1:7">
      <c r="A232">
        <v>230</v>
      </c>
      <c r="B232">
        <v>7147313.91917219</v>
      </c>
      <c r="C232">
        <v>1346787.19966218</v>
      </c>
      <c r="D232">
        <v>1340493.17862348</v>
      </c>
      <c r="E232">
        <v>2993055.28671739</v>
      </c>
      <c r="F232">
        <v>498212.115274515</v>
      </c>
      <c r="G232">
        <v>968766.13889462</v>
      </c>
    </row>
    <row r="233" spans="1:7">
      <c r="A233">
        <v>231</v>
      </c>
      <c r="B233">
        <v>7146888.01544072</v>
      </c>
      <c r="C233">
        <v>1350477.17889549</v>
      </c>
      <c r="D233">
        <v>1339256.6498871</v>
      </c>
      <c r="E233">
        <v>2993055.28671739</v>
      </c>
      <c r="F233">
        <v>496226.211562192</v>
      </c>
      <c r="G233">
        <v>967872.688378546</v>
      </c>
    </row>
    <row r="234" spans="1:7">
      <c r="A234">
        <v>232</v>
      </c>
      <c r="B234">
        <v>7146852.33529719</v>
      </c>
      <c r="C234">
        <v>1352908.76827356</v>
      </c>
      <c r="D234">
        <v>1338462.46753934</v>
      </c>
      <c r="E234">
        <v>2993055.28671739</v>
      </c>
      <c r="F234">
        <v>495068.646949954</v>
      </c>
      <c r="G234">
        <v>967357.165816937</v>
      </c>
    </row>
    <row r="235" spans="1:7">
      <c r="A235">
        <v>233</v>
      </c>
      <c r="B235">
        <v>7146859.70071227</v>
      </c>
      <c r="C235">
        <v>1353511.1649744</v>
      </c>
      <c r="D235">
        <v>1338216.40750366</v>
      </c>
      <c r="E235">
        <v>2993055.28671739</v>
      </c>
      <c r="F235">
        <v>494818.757349054</v>
      </c>
      <c r="G235">
        <v>967258.084167765</v>
      </c>
    </row>
    <row r="236" spans="1:7">
      <c r="A236">
        <v>234</v>
      </c>
      <c r="B236">
        <v>7146822.04586982</v>
      </c>
      <c r="C236">
        <v>1354608.48194518</v>
      </c>
      <c r="D236">
        <v>1337913.72069538</v>
      </c>
      <c r="E236">
        <v>2993055.28671739</v>
      </c>
      <c r="F236">
        <v>494270.85168865</v>
      </c>
      <c r="G236">
        <v>966973.704823212</v>
      </c>
    </row>
    <row r="237" spans="1:7">
      <c r="A237">
        <v>235</v>
      </c>
      <c r="B237">
        <v>7146850.8458323</v>
      </c>
      <c r="C237">
        <v>1355137.17141227</v>
      </c>
      <c r="D237">
        <v>1337723.03961118</v>
      </c>
      <c r="E237">
        <v>2993055.28671739</v>
      </c>
      <c r="F237">
        <v>494049.154890231</v>
      </c>
      <c r="G237">
        <v>966886.193201231</v>
      </c>
    </row>
    <row r="238" spans="1:7">
      <c r="A238">
        <v>236</v>
      </c>
      <c r="B238">
        <v>7146628.82650364</v>
      </c>
      <c r="C238">
        <v>1358315.07423519</v>
      </c>
      <c r="D238">
        <v>1336635.87157453</v>
      </c>
      <c r="E238">
        <v>2993055.28671739</v>
      </c>
      <c r="F238">
        <v>492429.288110277</v>
      </c>
      <c r="G238">
        <v>966193.305866246</v>
      </c>
    </row>
    <row r="239" spans="1:7">
      <c r="A239">
        <v>237</v>
      </c>
      <c r="B239">
        <v>7146664.25304561</v>
      </c>
      <c r="C239">
        <v>1357120.13694607</v>
      </c>
      <c r="D239">
        <v>1337025.7656525</v>
      </c>
      <c r="E239">
        <v>2993055.28671739</v>
      </c>
      <c r="F239">
        <v>493029.772317963</v>
      </c>
      <c r="G239">
        <v>966433.29141168</v>
      </c>
    </row>
    <row r="240" spans="1:7">
      <c r="A240">
        <v>238</v>
      </c>
      <c r="B240">
        <v>7146500.90222467</v>
      </c>
      <c r="C240">
        <v>1360925.13735976</v>
      </c>
      <c r="D240">
        <v>1335756.28379095</v>
      </c>
      <c r="E240">
        <v>2993055.28671739</v>
      </c>
      <c r="F240">
        <v>491192.740295411</v>
      </c>
      <c r="G240">
        <v>965571.45406116</v>
      </c>
    </row>
    <row r="241" spans="1:7">
      <c r="A241">
        <v>239</v>
      </c>
      <c r="B241">
        <v>7146525.67607437</v>
      </c>
      <c r="C241">
        <v>1361903.46998438</v>
      </c>
      <c r="D241">
        <v>1335439.03703015</v>
      </c>
      <c r="E241">
        <v>2993055.28671739</v>
      </c>
      <c r="F241">
        <v>490746.100336099</v>
      </c>
      <c r="G241">
        <v>965381.782006337</v>
      </c>
    </row>
    <row r="242" spans="1:7">
      <c r="A242">
        <v>240</v>
      </c>
      <c r="B242">
        <v>7146571.9096378</v>
      </c>
      <c r="C242">
        <v>1360375.9347791</v>
      </c>
      <c r="D242">
        <v>1335950.29887576</v>
      </c>
      <c r="E242">
        <v>2993055.28671739</v>
      </c>
      <c r="F242">
        <v>491527.65430162</v>
      </c>
      <c r="G242">
        <v>965662.734963938</v>
      </c>
    </row>
    <row r="243" spans="1:7">
      <c r="A243">
        <v>241</v>
      </c>
      <c r="B243">
        <v>7146574.54467322</v>
      </c>
      <c r="C243">
        <v>1362730.71495792</v>
      </c>
      <c r="D243">
        <v>1335300.01687389</v>
      </c>
      <c r="E243">
        <v>2993055.28671739</v>
      </c>
      <c r="F243">
        <v>490272.776565141</v>
      </c>
      <c r="G243">
        <v>965215.749558881</v>
      </c>
    </row>
    <row r="244" spans="1:7">
      <c r="A244">
        <v>242</v>
      </c>
      <c r="B244">
        <v>7146610.92185462</v>
      </c>
      <c r="C244">
        <v>1362066.13704446</v>
      </c>
      <c r="D244">
        <v>1335358.913586</v>
      </c>
      <c r="E244">
        <v>2993055.28671739</v>
      </c>
      <c r="F244">
        <v>490805.70185396</v>
      </c>
      <c r="G244">
        <v>965324.882652809</v>
      </c>
    </row>
    <row r="245" spans="1:7">
      <c r="A245">
        <v>243</v>
      </c>
      <c r="B245">
        <v>7146630.84729551</v>
      </c>
      <c r="C245">
        <v>1358805.71670143</v>
      </c>
      <c r="D245">
        <v>1336483.33505103</v>
      </c>
      <c r="E245">
        <v>2993055.28671739</v>
      </c>
      <c r="F245">
        <v>492261.832991739</v>
      </c>
      <c r="G245">
        <v>966024.675833916</v>
      </c>
    </row>
    <row r="246" spans="1:7">
      <c r="A246">
        <v>244</v>
      </c>
      <c r="B246">
        <v>7146797.21257217</v>
      </c>
      <c r="C246">
        <v>1369398.31297282</v>
      </c>
      <c r="D246">
        <v>1333201.87808625</v>
      </c>
      <c r="E246">
        <v>2993055.28671739</v>
      </c>
      <c r="F246">
        <v>487215.073483945</v>
      </c>
      <c r="G246">
        <v>963926.661311765</v>
      </c>
    </row>
    <row r="247" spans="1:7">
      <c r="A247">
        <v>245</v>
      </c>
      <c r="B247">
        <v>7146470.11264123</v>
      </c>
      <c r="C247">
        <v>1362715.06626212</v>
      </c>
      <c r="D247">
        <v>1335396.92690324</v>
      </c>
      <c r="E247">
        <v>2993055.28671739</v>
      </c>
      <c r="F247">
        <v>490134.92182672</v>
      </c>
      <c r="G247">
        <v>965167.91093176</v>
      </c>
    </row>
    <row r="248" spans="1:7">
      <c r="A248">
        <v>246</v>
      </c>
      <c r="B248">
        <v>7146454.77898519</v>
      </c>
      <c r="C248">
        <v>1354538.72317777</v>
      </c>
      <c r="D248">
        <v>1338388.07198623</v>
      </c>
      <c r="E248">
        <v>2993055.28671739</v>
      </c>
      <c r="F248">
        <v>493813.931590289</v>
      </c>
      <c r="G248">
        <v>966658.76551351</v>
      </c>
    </row>
    <row r="249" spans="1:7">
      <c r="A249">
        <v>247</v>
      </c>
      <c r="B249">
        <v>7146509.15034476</v>
      </c>
      <c r="C249">
        <v>1353717.30209237</v>
      </c>
      <c r="D249">
        <v>1338770.25987472</v>
      </c>
      <c r="E249">
        <v>2993055.28671739</v>
      </c>
      <c r="F249">
        <v>494167.823963973</v>
      </c>
      <c r="G249">
        <v>966798.4776963</v>
      </c>
    </row>
    <row r="250" spans="1:7">
      <c r="A250">
        <v>248</v>
      </c>
      <c r="B250">
        <v>7146525.07673566</v>
      </c>
      <c r="C250">
        <v>1359753.50890511</v>
      </c>
      <c r="D250">
        <v>1336443.57451621</v>
      </c>
      <c r="E250">
        <v>2993055.28671739</v>
      </c>
      <c r="F250">
        <v>491528.680956404</v>
      </c>
      <c r="G250">
        <v>965744.02564054</v>
      </c>
    </row>
    <row r="251" spans="1:7">
      <c r="A251">
        <v>249</v>
      </c>
      <c r="B251">
        <v>7146484.85822108</v>
      </c>
      <c r="C251">
        <v>1355074.15439202</v>
      </c>
      <c r="D251">
        <v>1338231.85088405</v>
      </c>
      <c r="E251">
        <v>2993055.28671739</v>
      </c>
      <c r="F251">
        <v>493569.719465506</v>
      </c>
      <c r="G251">
        <v>966553.846762107</v>
      </c>
    </row>
    <row r="252" spans="1:7">
      <c r="A252">
        <v>250</v>
      </c>
      <c r="B252">
        <v>7146359.35871459</v>
      </c>
      <c r="C252">
        <v>1352529.55634464</v>
      </c>
      <c r="D252">
        <v>1338799.64646885</v>
      </c>
      <c r="E252">
        <v>2993055.28671739</v>
      </c>
      <c r="F252">
        <v>494892.308802264</v>
      </c>
      <c r="G252">
        <v>967082.560381451</v>
      </c>
    </row>
    <row r="253" spans="1:7">
      <c r="A253">
        <v>251</v>
      </c>
      <c r="B253">
        <v>7146453.04020745</v>
      </c>
      <c r="C253">
        <v>1352638.17679624</v>
      </c>
      <c r="D253">
        <v>1338756.32430581</v>
      </c>
      <c r="E253">
        <v>2993055.28671739</v>
      </c>
      <c r="F253">
        <v>494916.609734882</v>
      </c>
      <c r="G253">
        <v>967086.642653129</v>
      </c>
    </row>
    <row r="254" spans="1:7">
      <c r="A254">
        <v>252</v>
      </c>
      <c r="B254">
        <v>7146262.87974147</v>
      </c>
      <c r="C254">
        <v>1353038.19160588</v>
      </c>
      <c r="D254">
        <v>1338660.00366347</v>
      </c>
      <c r="E254">
        <v>2993055.28671739</v>
      </c>
      <c r="F254">
        <v>494578.972055848</v>
      </c>
      <c r="G254">
        <v>966930.425698872</v>
      </c>
    </row>
    <row r="255" spans="1:7">
      <c r="A255">
        <v>253</v>
      </c>
      <c r="B255">
        <v>7146469.19929306</v>
      </c>
      <c r="C255">
        <v>1353240.34026317</v>
      </c>
      <c r="D255">
        <v>1338698.62399023</v>
      </c>
      <c r="E255">
        <v>2993055.28671739</v>
      </c>
      <c r="F255">
        <v>494552.134469281</v>
      </c>
      <c r="G255">
        <v>966922.81385299</v>
      </c>
    </row>
    <row r="256" spans="1:7">
      <c r="A256">
        <v>254</v>
      </c>
      <c r="B256">
        <v>7146361.73750357</v>
      </c>
      <c r="C256">
        <v>1352668.63228787</v>
      </c>
      <c r="D256">
        <v>1338812.8964341</v>
      </c>
      <c r="E256">
        <v>2993055.28671739</v>
      </c>
      <c r="F256">
        <v>494832.506664786</v>
      </c>
      <c r="G256">
        <v>966992.415399427</v>
      </c>
    </row>
    <row r="257" spans="1:7">
      <c r="A257">
        <v>255</v>
      </c>
      <c r="B257">
        <v>7146359.75863703</v>
      </c>
      <c r="C257">
        <v>1353249.31875892</v>
      </c>
      <c r="D257">
        <v>1338663.07678534</v>
      </c>
      <c r="E257">
        <v>2993055.28671739</v>
      </c>
      <c r="F257">
        <v>494508.027599517</v>
      </c>
      <c r="G257">
        <v>966884.048775851</v>
      </c>
    </row>
    <row r="258" spans="1:7">
      <c r="A258">
        <v>256</v>
      </c>
      <c r="B258">
        <v>7146475.79988179</v>
      </c>
      <c r="C258">
        <v>1350831.62266165</v>
      </c>
      <c r="D258">
        <v>1339294.7993318</v>
      </c>
      <c r="E258">
        <v>2993055.28671739</v>
      </c>
      <c r="F258">
        <v>495835.051737448</v>
      </c>
      <c r="G258">
        <v>967459.0394335</v>
      </c>
    </row>
    <row r="259" spans="1:7">
      <c r="A259">
        <v>257</v>
      </c>
      <c r="B259">
        <v>7146221.9798818</v>
      </c>
      <c r="C259">
        <v>1353260.76723114</v>
      </c>
      <c r="D259">
        <v>1338504.56370359</v>
      </c>
      <c r="E259">
        <v>2993055.28671739</v>
      </c>
      <c r="F259">
        <v>494509.342204547</v>
      </c>
      <c r="G259">
        <v>966892.020025123</v>
      </c>
    </row>
    <row r="260" spans="1:7">
      <c r="A260">
        <v>258</v>
      </c>
      <c r="B260">
        <v>7146347.87527946</v>
      </c>
      <c r="C260">
        <v>1351108.71285082</v>
      </c>
      <c r="D260">
        <v>1339081.90390068</v>
      </c>
      <c r="E260">
        <v>2993055.28671739</v>
      </c>
      <c r="F260">
        <v>495710.200107716</v>
      </c>
      <c r="G260">
        <v>967391.771702862</v>
      </c>
    </row>
    <row r="261" spans="1:7">
      <c r="A261">
        <v>259</v>
      </c>
      <c r="B261">
        <v>7146283.07861219</v>
      </c>
      <c r="C261">
        <v>1354861.30296383</v>
      </c>
      <c r="D261">
        <v>1338004.05466921</v>
      </c>
      <c r="E261">
        <v>2993055.28671739</v>
      </c>
      <c r="F261">
        <v>493784.243371204</v>
      </c>
      <c r="G261">
        <v>966578.190890555</v>
      </c>
    </row>
    <row r="262" spans="1:7">
      <c r="A262">
        <v>260</v>
      </c>
      <c r="B262">
        <v>7146344.10612879</v>
      </c>
      <c r="C262">
        <v>1361168.97711015</v>
      </c>
      <c r="D262">
        <v>1336010.69803418</v>
      </c>
      <c r="E262">
        <v>2993055.28671739</v>
      </c>
      <c r="F262">
        <v>490766.31075671</v>
      </c>
      <c r="G262">
        <v>965342.833510362</v>
      </c>
    </row>
    <row r="263" spans="1:7">
      <c r="A263">
        <v>261</v>
      </c>
      <c r="B263">
        <v>7146335.91198319</v>
      </c>
      <c r="C263">
        <v>1352466.68648268</v>
      </c>
      <c r="D263">
        <v>1338834.0803346</v>
      </c>
      <c r="E263">
        <v>2993055.28671739</v>
      </c>
      <c r="F263">
        <v>494924.231993021</v>
      </c>
      <c r="G263">
        <v>967055.626455488</v>
      </c>
    </row>
    <row r="264" spans="1:7">
      <c r="A264">
        <v>262</v>
      </c>
      <c r="B264">
        <v>7146264.40344808</v>
      </c>
      <c r="C264">
        <v>1351227.29680116</v>
      </c>
      <c r="D264">
        <v>1339136.74646777</v>
      </c>
      <c r="E264">
        <v>2993055.28671739</v>
      </c>
      <c r="F264">
        <v>495572.541840373</v>
      </c>
      <c r="G264">
        <v>967272.531621385</v>
      </c>
    </row>
    <row r="265" spans="1:7">
      <c r="A265">
        <v>263</v>
      </c>
      <c r="B265">
        <v>7146292.32870014</v>
      </c>
      <c r="C265">
        <v>1352262.60323254</v>
      </c>
      <c r="D265">
        <v>1338851.76573789</v>
      </c>
      <c r="E265">
        <v>2993055.28671739</v>
      </c>
      <c r="F265">
        <v>495005.793341837</v>
      </c>
      <c r="G265">
        <v>967116.879670483</v>
      </c>
    </row>
    <row r="266" spans="1:7">
      <c r="A266">
        <v>264</v>
      </c>
      <c r="B266">
        <v>7146296.32563219</v>
      </c>
      <c r="C266">
        <v>1353657.13784788</v>
      </c>
      <c r="D266">
        <v>1338324.59347376</v>
      </c>
      <c r="E266">
        <v>2993055.28671739</v>
      </c>
      <c r="F266">
        <v>494392.519348785</v>
      </c>
      <c r="G266">
        <v>966866.788244376</v>
      </c>
    </row>
    <row r="267" spans="1:7">
      <c r="A267">
        <v>265</v>
      </c>
      <c r="B267">
        <v>7146227.01596314</v>
      </c>
      <c r="C267">
        <v>1353612.54195145</v>
      </c>
      <c r="D267">
        <v>1338400.30847591</v>
      </c>
      <c r="E267">
        <v>2993055.28671739</v>
      </c>
      <c r="F267">
        <v>494351.694920657</v>
      </c>
      <c r="G267">
        <v>966807.183897727</v>
      </c>
    </row>
    <row r="268" spans="1:7">
      <c r="A268">
        <v>266</v>
      </c>
      <c r="B268">
        <v>7146377.65901474</v>
      </c>
      <c r="C268">
        <v>1349251.58484389</v>
      </c>
      <c r="D268">
        <v>1339799.24267681</v>
      </c>
      <c r="E268">
        <v>2993055.28671739</v>
      </c>
      <c r="F268">
        <v>496492.205001314</v>
      </c>
      <c r="G268">
        <v>967779.339775329</v>
      </c>
    </row>
    <row r="269" spans="1:7">
      <c r="A269">
        <v>267</v>
      </c>
      <c r="B269">
        <v>7146248.42936217</v>
      </c>
      <c r="C269">
        <v>1353842.35527583</v>
      </c>
      <c r="D269">
        <v>1338307.4442829</v>
      </c>
      <c r="E269">
        <v>2993055.28671739</v>
      </c>
      <c r="F269">
        <v>494256.463348875</v>
      </c>
      <c r="G269">
        <v>966786.879737175</v>
      </c>
    </row>
    <row r="270" spans="1:7">
      <c r="A270">
        <v>268</v>
      </c>
      <c r="B270">
        <v>7146128.21158101</v>
      </c>
      <c r="C270">
        <v>1354343.78738316</v>
      </c>
      <c r="D270">
        <v>1338062.56637945</v>
      </c>
      <c r="E270">
        <v>2993055.28671739</v>
      </c>
      <c r="F270">
        <v>494057.537948732</v>
      </c>
      <c r="G270">
        <v>966609.033152275</v>
      </c>
    </row>
    <row r="271" spans="1:7">
      <c r="A271">
        <v>269</v>
      </c>
      <c r="B271">
        <v>7146196.88316707</v>
      </c>
      <c r="C271">
        <v>1351727.57201725</v>
      </c>
      <c r="D271">
        <v>1338832.31956085</v>
      </c>
      <c r="E271">
        <v>2993055.28671739</v>
      </c>
      <c r="F271">
        <v>495424.297150607</v>
      </c>
      <c r="G271">
        <v>967157.407720966</v>
      </c>
    </row>
    <row r="272" spans="1:7">
      <c r="A272">
        <v>270</v>
      </c>
      <c r="B272">
        <v>7146407.44095722</v>
      </c>
      <c r="C272">
        <v>1353110.33612248</v>
      </c>
      <c r="D272">
        <v>1338593.89136747</v>
      </c>
      <c r="E272">
        <v>2993055.28671739</v>
      </c>
      <c r="F272">
        <v>494732.273014417</v>
      </c>
      <c r="G272">
        <v>966915.653735468</v>
      </c>
    </row>
    <row r="273" spans="1:7">
      <c r="A273">
        <v>271</v>
      </c>
      <c r="B273">
        <v>7146089.42143349</v>
      </c>
      <c r="C273">
        <v>1354845.63472699</v>
      </c>
      <c r="D273">
        <v>1337826.49760057</v>
      </c>
      <c r="E273">
        <v>2993055.28671739</v>
      </c>
      <c r="F273">
        <v>493834.009851058</v>
      </c>
      <c r="G273">
        <v>966527.992537485</v>
      </c>
    </row>
    <row r="274" spans="1:7">
      <c r="A274">
        <v>272</v>
      </c>
      <c r="B274">
        <v>7145997.08507107</v>
      </c>
      <c r="C274">
        <v>1360373.00224817</v>
      </c>
      <c r="D274">
        <v>1335760.17394668</v>
      </c>
      <c r="E274">
        <v>2993055.28671739</v>
      </c>
      <c r="F274">
        <v>491306.084697469</v>
      </c>
      <c r="G274">
        <v>965502.537461363</v>
      </c>
    </row>
    <row r="275" spans="1:7">
      <c r="A275">
        <v>273</v>
      </c>
      <c r="B275">
        <v>7146066.594025</v>
      </c>
      <c r="C275">
        <v>1355950.55178453</v>
      </c>
      <c r="D275">
        <v>1337318.18301976</v>
      </c>
      <c r="E275">
        <v>2993055.28671739</v>
      </c>
      <c r="F275">
        <v>493396.089463649</v>
      </c>
      <c r="G275">
        <v>966346.483039667</v>
      </c>
    </row>
    <row r="276" spans="1:7">
      <c r="A276">
        <v>274</v>
      </c>
      <c r="B276">
        <v>7146126.91177138</v>
      </c>
      <c r="C276">
        <v>1359054.76007414</v>
      </c>
      <c r="D276">
        <v>1335673.74597142</v>
      </c>
      <c r="E276">
        <v>2993055.28671739</v>
      </c>
      <c r="F276">
        <v>492435.132867866</v>
      </c>
      <c r="G276">
        <v>965907.986140553</v>
      </c>
    </row>
    <row r="277" spans="1:7">
      <c r="A277">
        <v>275</v>
      </c>
      <c r="B277">
        <v>7146102.56957626</v>
      </c>
      <c r="C277">
        <v>1359507.3780088</v>
      </c>
      <c r="D277">
        <v>1336095.64962645</v>
      </c>
      <c r="E277">
        <v>2993055.28671739</v>
      </c>
      <c r="F277">
        <v>491757.670575588</v>
      </c>
      <c r="G277">
        <v>965686.584648028</v>
      </c>
    </row>
    <row r="278" spans="1:7">
      <c r="A278">
        <v>276</v>
      </c>
      <c r="B278">
        <v>7145969.82563029</v>
      </c>
      <c r="C278">
        <v>1360239.80111879</v>
      </c>
      <c r="D278">
        <v>1335943.26495419</v>
      </c>
      <c r="E278">
        <v>2993055.28671739</v>
      </c>
      <c r="F278">
        <v>491263.557434201</v>
      </c>
      <c r="G278">
        <v>965467.91540571</v>
      </c>
    </row>
    <row r="279" spans="1:7">
      <c r="A279">
        <v>277</v>
      </c>
      <c r="B279">
        <v>7146026.92161837</v>
      </c>
      <c r="C279">
        <v>1361085.64432172</v>
      </c>
      <c r="D279">
        <v>1335786.11075006</v>
      </c>
      <c r="E279">
        <v>2993055.28671739</v>
      </c>
      <c r="F279">
        <v>490808.362520792</v>
      </c>
      <c r="G279">
        <v>965291.517308404</v>
      </c>
    </row>
    <row r="280" spans="1:7">
      <c r="A280">
        <v>278</v>
      </c>
      <c r="B280">
        <v>7146040.14448867</v>
      </c>
      <c r="C280">
        <v>1362849.74164606</v>
      </c>
      <c r="D280">
        <v>1335134.51745767</v>
      </c>
      <c r="E280">
        <v>2993055.28671739</v>
      </c>
      <c r="F280">
        <v>490042.707621548</v>
      </c>
      <c r="G280">
        <v>964957.891045997</v>
      </c>
    </row>
    <row r="281" spans="1:7">
      <c r="A281">
        <v>279</v>
      </c>
      <c r="B281">
        <v>7146109.65661905</v>
      </c>
      <c r="C281">
        <v>1359744.62573178</v>
      </c>
      <c r="D281">
        <v>1336083.4601458</v>
      </c>
      <c r="E281">
        <v>2993055.28671739</v>
      </c>
      <c r="F281">
        <v>491603.042588137</v>
      </c>
      <c r="G281">
        <v>965623.241435936</v>
      </c>
    </row>
    <row r="282" spans="1:7">
      <c r="A282">
        <v>280</v>
      </c>
      <c r="B282">
        <v>7145891.05899386</v>
      </c>
      <c r="C282">
        <v>1361401.14267808</v>
      </c>
      <c r="D282">
        <v>1335427.5156111</v>
      </c>
      <c r="E282">
        <v>2993055.28671739</v>
      </c>
      <c r="F282">
        <v>490766.548593497</v>
      </c>
      <c r="G282">
        <v>965240.565393795</v>
      </c>
    </row>
    <row r="283" spans="1:7">
      <c r="A283">
        <v>281</v>
      </c>
      <c r="B283">
        <v>7145992.28425825</v>
      </c>
      <c r="C283">
        <v>1360873.90631724</v>
      </c>
      <c r="D283">
        <v>1335628.83882543</v>
      </c>
      <c r="E283">
        <v>2993055.28671739</v>
      </c>
      <c r="F283">
        <v>491068.712593251</v>
      </c>
      <c r="G283">
        <v>965365.539804926</v>
      </c>
    </row>
    <row r="284" spans="1:7">
      <c r="A284">
        <v>282</v>
      </c>
      <c r="B284">
        <v>7146028.25559407</v>
      </c>
      <c r="C284">
        <v>1359390.12331729</v>
      </c>
      <c r="D284">
        <v>1336031.9380002</v>
      </c>
      <c r="E284">
        <v>2993055.28671739</v>
      </c>
      <c r="F284">
        <v>491817.355670804</v>
      </c>
      <c r="G284">
        <v>965733.551888386</v>
      </c>
    </row>
    <row r="285" spans="1:7">
      <c r="A285">
        <v>283</v>
      </c>
      <c r="B285">
        <v>7145811.52995846</v>
      </c>
      <c r="C285">
        <v>1357854.42003121</v>
      </c>
      <c r="D285">
        <v>1336491.16684061</v>
      </c>
      <c r="E285">
        <v>2993055.28671739</v>
      </c>
      <c r="F285">
        <v>492463.585828684</v>
      </c>
      <c r="G285">
        <v>965947.070540552</v>
      </c>
    </row>
    <row r="286" spans="1:7">
      <c r="A286">
        <v>284</v>
      </c>
      <c r="B286">
        <v>7145932.29366454</v>
      </c>
      <c r="C286">
        <v>1363886.09722217</v>
      </c>
      <c r="D286">
        <v>1334474.77851067</v>
      </c>
      <c r="E286">
        <v>2993055.28671739</v>
      </c>
      <c r="F286">
        <v>489718.966992583</v>
      </c>
      <c r="G286">
        <v>964797.164221727</v>
      </c>
    </row>
    <row r="287" spans="1:7">
      <c r="A287">
        <v>285</v>
      </c>
      <c r="B287">
        <v>7145802.96581593</v>
      </c>
      <c r="C287">
        <v>1358001.64912937</v>
      </c>
      <c r="D287">
        <v>1336403.80288492</v>
      </c>
      <c r="E287">
        <v>2993055.28671739</v>
      </c>
      <c r="F287">
        <v>492409.01349315</v>
      </c>
      <c r="G287">
        <v>965933.213591094</v>
      </c>
    </row>
    <row r="288" spans="1:7">
      <c r="A288">
        <v>286</v>
      </c>
      <c r="B288">
        <v>7145975.80131209</v>
      </c>
      <c r="C288">
        <v>1360342.23453314</v>
      </c>
      <c r="D288">
        <v>1335684.34305767</v>
      </c>
      <c r="E288">
        <v>2993055.28671739</v>
      </c>
      <c r="F288">
        <v>491380.505315858</v>
      </c>
      <c r="G288">
        <v>965513.43168803</v>
      </c>
    </row>
    <row r="289" spans="1:7">
      <c r="A289">
        <v>287</v>
      </c>
      <c r="B289">
        <v>7145914.5700558</v>
      </c>
      <c r="C289">
        <v>1359031.67036853</v>
      </c>
      <c r="D289">
        <v>1336123.51913222</v>
      </c>
      <c r="E289">
        <v>2993055.28671739</v>
      </c>
      <c r="F289">
        <v>491940.303359737</v>
      </c>
      <c r="G289">
        <v>965763.790477912</v>
      </c>
    </row>
    <row r="290" spans="1:7">
      <c r="A290">
        <v>288</v>
      </c>
      <c r="B290">
        <v>7145895.21201784</v>
      </c>
      <c r="C290">
        <v>1358638.18914249</v>
      </c>
      <c r="D290">
        <v>1336259.55541927</v>
      </c>
      <c r="E290">
        <v>2993055.28671739</v>
      </c>
      <c r="F290">
        <v>492168.681790557</v>
      </c>
      <c r="G290">
        <v>965773.498948122</v>
      </c>
    </row>
    <row r="291" spans="1:7">
      <c r="A291">
        <v>289</v>
      </c>
      <c r="B291">
        <v>7145847.28632356</v>
      </c>
      <c r="C291">
        <v>1358434.18089528</v>
      </c>
      <c r="D291">
        <v>1336291.89078113</v>
      </c>
      <c r="E291">
        <v>2993055.28671739</v>
      </c>
      <c r="F291">
        <v>492227.907504685</v>
      </c>
      <c r="G291">
        <v>965838.020425078</v>
      </c>
    </row>
    <row r="292" spans="1:7">
      <c r="A292">
        <v>290</v>
      </c>
      <c r="B292">
        <v>7146053.84848922</v>
      </c>
      <c r="C292">
        <v>1356567.94607841</v>
      </c>
      <c r="D292">
        <v>1336947.52506513</v>
      </c>
      <c r="E292">
        <v>2993055.28671739</v>
      </c>
      <c r="F292">
        <v>493221.477965483</v>
      </c>
      <c r="G292">
        <v>966261.612662802</v>
      </c>
    </row>
    <row r="293" spans="1:7">
      <c r="A293">
        <v>291</v>
      </c>
      <c r="B293">
        <v>7145797.32093269</v>
      </c>
      <c r="C293">
        <v>1359775.55881772</v>
      </c>
      <c r="D293">
        <v>1335822.59966133</v>
      </c>
      <c r="E293">
        <v>2993055.28671739</v>
      </c>
      <c r="F293">
        <v>491574.936537278</v>
      </c>
      <c r="G293">
        <v>965568.939198966</v>
      </c>
    </row>
    <row r="294" spans="1:7">
      <c r="A294">
        <v>292</v>
      </c>
      <c r="B294">
        <v>7146024.78341136</v>
      </c>
      <c r="C294">
        <v>1360980.98608114</v>
      </c>
      <c r="D294">
        <v>1335467.59987362</v>
      </c>
      <c r="E294">
        <v>2993055.28671739</v>
      </c>
      <c r="F294">
        <v>491131.131999096</v>
      </c>
      <c r="G294">
        <v>965389.778740113</v>
      </c>
    </row>
    <row r="295" spans="1:7">
      <c r="A295">
        <v>293</v>
      </c>
      <c r="B295">
        <v>7145842.50848433</v>
      </c>
      <c r="C295">
        <v>1359166.57735817</v>
      </c>
      <c r="D295">
        <v>1336077.85833387</v>
      </c>
      <c r="E295">
        <v>2993055.28671739</v>
      </c>
      <c r="F295">
        <v>491852.924515577</v>
      </c>
      <c r="G295">
        <v>965689.861559318</v>
      </c>
    </row>
    <row r="296" spans="1:7">
      <c r="A296">
        <v>294</v>
      </c>
      <c r="B296">
        <v>7145946.20867119</v>
      </c>
      <c r="C296">
        <v>1360480.20475081</v>
      </c>
      <c r="D296">
        <v>1335702.89250178</v>
      </c>
      <c r="E296">
        <v>2993055.28671739</v>
      </c>
      <c r="F296">
        <v>491260.305999741</v>
      </c>
      <c r="G296">
        <v>965447.518701462</v>
      </c>
    </row>
    <row r="297" spans="1:7">
      <c r="A297">
        <v>295</v>
      </c>
      <c r="B297">
        <v>7145874.67649071</v>
      </c>
      <c r="C297">
        <v>1359368.1639224</v>
      </c>
      <c r="D297">
        <v>1335962.08828176</v>
      </c>
      <c r="E297">
        <v>2993055.28671739</v>
      </c>
      <c r="F297">
        <v>491801.723392256</v>
      </c>
      <c r="G297">
        <v>965687.414176897</v>
      </c>
    </row>
    <row r="298" spans="1:7">
      <c r="A298">
        <v>296</v>
      </c>
      <c r="B298">
        <v>7145954.01150753</v>
      </c>
      <c r="C298">
        <v>1359194.15235753</v>
      </c>
      <c r="D298">
        <v>1336096.30878382</v>
      </c>
      <c r="E298">
        <v>2993055.28671739</v>
      </c>
      <c r="F298">
        <v>491844.677510921</v>
      </c>
      <c r="G298">
        <v>965763.586137865</v>
      </c>
    </row>
    <row r="299" spans="1:7">
      <c r="A299">
        <v>297</v>
      </c>
      <c r="B299">
        <v>7145822.62772323</v>
      </c>
      <c r="C299">
        <v>1356968.49309273</v>
      </c>
      <c r="D299">
        <v>1336615.7034598</v>
      </c>
      <c r="E299">
        <v>2993055.28671739</v>
      </c>
      <c r="F299">
        <v>493022.490607375</v>
      </c>
      <c r="G299">
        <v>966160.653845936</v>
      </c>
    </row>
    <row r="300" spans="1:7">
      <c r="A300">
        <v>298</v>
      </c>
      <c r="B300">
        <v>7146010.78431741</v>
      </c>
      <c r="C300">
        <v>1360509.05755551</v>
      </c>
      <c r="D300">
        <v>1335595.96204169</v>
      </c>
      <c r="E300">
        <v>2993055.28671739</v>
      </c>
      <c r="F300">
        <v>491412.588490243</v>
      </c>
      <c r="G300">
        <v>965437.889512579</v>
      </c>
    </row>
    <row r="301" spans="1:7">
      <c r="A301">
        <v>299</v>
      </c>
      <c r="B301">
        <v>7145871.7457488</v>
      </c>
      <c r="C301">
        <v>1359198.04004112</v>
      </c>
      <c r="D301">
        <v>1336083.50187796</v>
      </c>
      <c r="E301">
        <v>2993055.28671739</v>
      </c>
      <c r="F301">
        <v>491866.034280319</v>
      </c>
      <c r="G301">
        <v>965668.882832016</v>
      </c>
    </row>
    <row r="302" spans="1:7">
      <c r="A302">
        <v>300</v>
      </c>
      <c r="B302">
        <v>7145946.04570416</v>
      </c>
      <c r="C302">
        <v>1361838.63001464</v>
      </c>
      <c r="D302">
        <v>1335161.17299585</v>
      </c>
      <c r="E302">
        <v>2993055.28671739</v>
      </c>
      <c r="F302">
        <v>490684.979413438</v>
      </c>
      <c r="G302">
        <v>965205.976562831</v>
      </c>
    </row>
    <row r="303" spans="1:7">
      <c r="A303">
        <v>301</v>
      </c>
      <c r="B303">
        <v>7145831.91780826</v>
      </c>
      <c r="C303">
        <v>1360968.87772538</v>
      </c>
      <c r="D303">
        <v>1335131.69451364</v>
      </c>
      <c r="E303">
        <v>2993055.28671739</v>
      </c>
      <c r="F303">
        <v>491259.184641868</v>
      </c>
      <c r="G303">
        <v>965416.874209974</v>
      </c>
    </row>
    <row r="304" spans="1:7">
      <c r="A304">
        <v>302</v>
      </c>
      <c r="B304">
        <v>7145869.57063738</v>
      </c>
      <c r="C304">
        <v>1352333.80390913</v>
      </c>
      <c r="D304">
        <v>1338264.20618548</v>
      </c>
      <c r="E304">
        <v>2993055.28671739</v>
      </c>
      <c r="F304">
        <v>495219.065874895</v>
      </c>
      <c r="G304">
        <v>966997.20795049</v>
      </c>
    </row>
    <row r="305" spans="1:7">
      <c r="A305">
        <v>303</v>
      </c>
      <c r="B305">
        <v>7145940.13404179</v>
      </c>
      <c r="C305">
        <v>1358818.99853135</v>
      </c>
      <c r="D305">
        <v>1336071.52801696</v>
      </c>
      <c r="E305">
        <v>2993055.28671739</v>
      </c>
      <c r="F305">
        <v>492174.6672255</v>
      </c>
      <c r="G305">
        <v>965819.653550582</v>
      </c>
    </row>
    <row r="306" spans="1:7">
      <c r="A306">
        <v>304</v>
      </c>
      <c r="B306">
        <v>7145787.87369049</v>
      </c>
      <c r="C306">
        <v>1360692.09768086</v>
      </c>
      <c r="D306">
        <v>1335479.13945762</v>
      </c>
      <c r="E306">
        <v>2993055.28671739</v>
      </c>
      <c r="F306">
        <v>491160.043537377</v>
      </c>
      <c r="G306">
        <v>965401.306297241</v>
      </c>
    </row>
    <row r="307" spans="1:7">
      <c r="A307">
        <v>305</v>
      </c>
      <c r="B307">
        <v>7145799.59172545</v>
      </c>
      <c r="C307">
        <v>1362427.85953437</v>
      </c>
      <c r="D307">
        <v>1334865.37299547</v>
      </c>
      <c r="E307">
        <v>2993055.28671739</v>
      </c>
      <c r="F307">
        <v>490366.288534338</v>
      </c>
      <c r="G307">
        <v>965084.783943877</v>
      </c>
    </row>
    <row r="308" spans="1:7">
      <c r="A308">
        <v>306</v>
      </c>
      <c r="B308">
        <v>7145835.26935438</v>
      </c>
      <c r="C308">
        <v>1359701.23571895</v>
      </c>
      <c r="D308">
        <v>1335800.74912337</v>
      </c>
      <c r="E308">
        <v>2993055.28671739</v>
      </c>
      <c r="F308">
        <v>491667.047487717</v>
      </c>
      <c r="G308">
        <v>965610.950306953</v>
      </c>
    </row>
    <row r="309" spans="1:7">
      <c r="A309">
        <v>307</v>
      </c>
      <c r="B309">
        <v>7145736.78059924</v>
      </c>
      <c r="C309">
        <v>1359453.52198413</v>
      </c>
      <c r="D309">
        <v>1335826.95923145</v>
      </c>
      <c r="E309">
        <v>2993055.28671739</v>
      </c>
      <c r="F309">
        <v>491758.776530635</v>
      </c>
      <c r="G309">
        <v>965642.236135635</v>
      </c>
    </row>
    <row r="310" spans="1:7">
      <c r="A310">
        <v>308</v>
      </c>
      <c r="B310">
        <v>7145752.54448116</v>
      </c>
      <c r="C310">
        <v>1359709.52907993</v>
      </c>
      <c r="D310">
        <v>1335797.95560379</v>
      </c>
      <c r="E310">
        <v>2993055.28671739</v>
      </c>
      <c r="F310">
        <v>491611.580053735</v>
      </c>
      <c r="G310">
        <v>965578.193026316</v>
      </c>
    </row>
    <row r="311" spans="1:7">
      <c r="A311">
        <v>309</v>
      </c>
      <c r="B311">
        <v>7145724.25524349</v>
      </c>
      <c r="C311">
        <v>1358719.14957769</v>
      </c>
      <c r="D311">
        <v>1336092.15314063</v>
      </c>
      <c r="E311">
        <v>2993055.28671739</v>
      </c>
      <c r="F311">
        <v>492063.364525896</v>
      </c>
      <c r="G311">
        <v>965794.301281869</v>
      </c>
    </row>
    <row r="312" spans="1:7">
      <c r="A312">
        <v>310</v>
      </c>
      <c r="B312">
        <v>7145714.22449501</v>
      </c>
      <c r="C312">
        <v>1360295.1579295</v>
      </c>
      <c r="D312">
        <v>1335564.26930469</v>
      </c>
      <c r="E312">
        <v>2993055.28671739</v>
      </c>
      <c r="F312">
        <v>491317.6645877</v>
      </c>
      <c r="G312">
        <v>965481.845955732</v>
      </c>
    </row>
    <row r="313" spans="1:7">
      <c r="A313">
        <v>311</v>
      </c>
      <c r="B313">
        <v>7145738.26878972</v>
      </c>
      <c r="C313">
        <v>1361592.46931164</v>
      </c>
      <c r="D313">
        <v>1335135.25936341</v>
      </c>
      <c r="E313">
        <v>2993055.28671739</v>
      </c>
      <c r="F313">
        <v>490726.664105363</v>
      </c>
      <c r="G313">
        <v>965228.589291925</v>
      </c>
    </row>
    <row r="314" spans="1:7">
      <c r="A314">
        <v>312</v>
      </c>
      <c r="B314">
        <v>7145736.81701531</v>
      </c>
      <c r="C314">
        <v>1360480.16774146</v>
      </c>
      <c r="D314">
        <v>1335500.32512245</v>
      </c>
      <c r="E314">
        <v>2993055.28671739</v>
      </c>
      <c r="F314">
        <v>491239.286014867</v>
      </c>
      <c r="G314">
        <v>965461.751419138</v>
      </c>
    </row>
    <row r="315" spans="1:7">
      <c r="A315">
        <v>313</v>
      </c>
      <c r="B315">
        <v>7145693.50559028</v>
      </c>
      <c r="C315">
        <v>1361293.20987059</v>
      </c>
      <c r="D315">
        <v>1335250.04178158</v>
      </c>
      <c r="E315">
        <v>2993055.28671739</v>
      </c>
      <c r="F315">
        <v>490826.296940646</v>
      </c>
      <c r="G315">
        <v>965268.670280071</v>
      </c>
    </row>
    <row r="316" spans="1:7">
      <c r="A316">
        <v>314</v>
      </c>
      <c r="B316">
        <v>7145706.30226276</v>
      </c>
      <c r="C316">
        <v>1361435.45037537</v>
      </c>
      <c r="D316">
        <v>1335209.43346261</v>
      </c>
      <c r="E316">
        <v>2993055.28671739</v>
      </c>
      <c r="F316">
        <v>490755.878160822</v>
      </c>
      <c r="G316">
        <v>965250.253546562</v>
      </c>
    </row>
    <row r="317" spans="1:7">
      <c r="A317">
        <v>315</v>
      </c>
      <c r="B317">
        <v>7145751.88907794</v>
      </c>
      <c r="C317">
        <v>1362315.08416318</v>
      </c>
      <c r="D317">
        <v>1334930.67656102</v>
      </c>
      <c r="E317">
        <v>2993055.28671739</v>
      </c>
      <c r="F317">
        <v>490390.566262279</v>
      </c>
      <c r="G317">
        <v>965060.275374073</v>
      </c>
    </row>
    <row r="318" spans="1:7">
      <c r="A318">
        <v>316</v>
      </c>
      <c r="B318">
        <v>7145699.77005904</v>
      </c>
      <c r="C318">
        <v>1361207.84507925</v>
      </c>
      <c r="D318">
        <v>1335274.29103085</v>
      </c>
      <c r="E318">
        <v>2993055.28671739</v>
      </c>
      <c r="F318">
        <v>490884.659130806</v>
      </c>
      <c r="G318">
        <v>965277.688100736</v>
      </c>
    </row>
    <row r="319" spans="1:7">
      <c r="A319">
        <v>317</v>
      </c>
      <c r="B319">
        <v>7145716.36287209</v>
      </c>
      <c r="C319">
        <v>1360766.77302305</v>
      </c>
      <c r="D319">
        <v>1335457.86417733</v>
      </c>
      <c r="E319">
        <v>2993055.28671739</v>
      </c>
      <c r="F319">
        <v>491053.113904963</v>
      </c>
      <c r="G319">
        <v>965383.325049361</v>
      </c>
    </row>
    <row r="320" spans="1:7">
      <c r="A320">
        <v>318</v>
      </c>
      <c r="B320">
        <v>7145717.2366438</v>
      </c>
      <c r="C320">
        <v>1361125.32955102</v>
      </c>
      <c r="D320">
        <v>1335327.5892488</v>
      </c>
      <c r="E320">
        <v>2993055.28671739</v>
      </c>
      <c r="F320">
        <v>490907.385153825</v>
      </c>
      <c r="G320">
        <v>965301.645972764</v>
      </c>
    </row>
    <row r="321" spans="1:7">
      <c r="A321">
        <v>319</v>
      </c>
      <c r="B321">
        <v>7145660.64711506</v>
      </c>
      <c r="C321">
        <v>1362502.0776142</v>
      </c>
      <c r="D321">
        <v>1334884.77261123</v>
      </c>
      <c r="E321">
        <v>2993055.28671739</v>
      </c>
      <c r="F321">
        <v>490205.078877405</v>
      </c>
      <c r="G321">
        <v>965013.431294842</v>
      </c>
    </row>
    <row r="322" spans="1:7">
      <c r="A322">
        <v>320</v>
      </c>
      <c r="B322">
        <v>7145632.57438785</v>
      </c>
      <c r="C322">
        <v>1359969.67345058</v>
      </c>
      <c r="D322">
        <v>1335674.79604147</v>
      </c>
      <c r="E322">
        <v>2993055.28671739</v>
      </c>
      <c r="F322">
        <v>491426.071978699</v>
      </c>
      <c r="G322">
        <v>965506.746199714</v>
      </c>
    </row>
    <row r="323" spans="1:7">
      <c r="A323">
        <v>321</v>
      </c>
      <c r="B323">
        <v>7145639.38268244</v>
      </c>
      <c r="C323">
        <v>1360364.30447022</v>
      </c>
      <c r="D323">
        <v>1335606.37922182</v>
      </c>
      <c r="E323">
        <v>2993055.28671739</v>
      </c>
      <c r="F323">
        <v>491223.545876037</v>
      </c>
      <c r="G323">
        <v>965389.866396974</v>
      </c>
    </row>
    <row r="324" spans="1:7">
      <c r="A324">
        <v>322</v>
      </c>
      <c r="B324">
        <v>7145662.01174193</v>
      </c>
      <c r="C324">
        <v>1360170.89073434</v>
      </c>
      <c r="D324">
        <v>1335616.91351571</v>
      </c>
      <c r="E324">
        <v>2993055.28671739</v>
      </c>
      <c r="F324">
        <v>491339.098798003</v>
      </c>
      <c r="G324">
        <v>965479.821976476</v>
      </c>
    </row>
    <row r="325" spans="1:7">
      <c r="A325">
        <v>323</v>
      </c>
      <c r="B325">
        <v>7145693.10802648</v>
      </c>
      <c r="C325">
        <v>1360325.45543972</v>
      </c>
      <c r="D325">
        <v>1335591.71489089</v>
      </c>
      <c r="E325">
        <v>2993055.28671739</v>
      </c>
      <c r="F325">
        <v>491258.741570238</v>
      </c>
      <c r="G325">
        <v>965461.909408242</v>
      </c>
    </row>
    <row r="326" spans="1:7">
      <c r="A326">
        <v>324</v>
      </c>
      <c r="B326">
        <v>7145658.61962324</v>
      </c>
      <c r="C326">
        <v>1360613.094861</v>
      </c>
      <c r="D326">
        <v>1335451.41400646</v>
      </c>
      <c r="E326">
        <v>2993055.28671739</v>
      </c>
      <c r="F326">
        <v>491149.607939751</v>
      </c>
      <c r="G326">
        <v>965389.216098642</v>
      </c>
    </row>
    <row r="327" spans="1:7">
      <c r="A327">
        <v>325</v>
      </c>
      <c r="B327">
        <v>7145685.15624216</v>
      </c>
      <c r="C327">
        <v>1358906.2142509</v>
      </c>
      <c r="D327">
        <v>1335959.65051935</v>
      </c>
      <c r="E327">
        <v>2993055.28671739</v>
      </c>
      <c r="F327">
        <v>492018.946905672</v>
      </c>
      <c r="G327">
        <v>965745.057848844</v>
      </c>
    </row>
    <row r="328" spans="1:7">
      <c r="A328">
        <v>326</v>
      </c>
      <c r="B328">
        <v>7145652.22263646</v>
      </c>
      <c r="C328">
        <v>1360036.62558858</v>
      </c>
      <c r="D328">
        <v>1335633.01269645</v>
      </c>
      <c r="E328">
        <v>2993055.28671739</v>
      </c>
      <c r="F328">
        <v>491411.375705238</v>
      </c>
      <c r="G328">
        <v>965515.921928789</v>
      </c>
    </row>
    <row r="329" spans="1:7">
      <c r="A329">
        <v>327</v>
      </c>
      <c r="B329">
        <v>7145677.58101989</v>
      </c>
      <c r="C329">
        <v>1359190.9424947</v>
      </c>
      <c r="D329">
        <v>1335992.88835667</v>
      </c>
      <c r="E329">
        <v>2993055.28671739</v>
      </c>
      <c r="F329">
        <v>491789.419698251</v>
      </c>
      <c r="G329">
        <v>965649.043752872</v>
      </c>
    </row>
    <row r="330" spans="1:7">
      <c r="A330">
        <v>328</v>
      </c>
      <c r="B330">
        <v>7145664.43950086</v>
      </c>
      <c r="C330">
        <v>1359311.06542464</v>
      </c>
      <c r="D330">
        <v>1336035.83406626</v>
      </c>
      <c r="E330">
        <v>2993055.28671739</v>
      </c>
      <c r="F330">
        <v>491652.245869855</v>
      </c>
      <c r="G330">
        <v>965610.007422715</v>
      </c>
    </row>
    <row r="331" spans="1:7">
      <c r="A331">
        <v>329</v>
      </c>
      <c r="B331">
        <v>7145649.07308273</v>
      </c>
      <c r="C331">
        <v>1360265.1918773</v>
      </c>
      <c r="D331">
        <v>1335417.96134374</v>
      </c>
      <c r="E331">
        <v>2993055.28671739</v>
      </c>
      <c r="F331">
        <v>491421.444171793</v>
      </c>
      <c r="G331">
        <v>965489.18897251</v>
      </c>
    </row>
    <row r="332" spans="1:7">
      <c r="A332">
        <v>330</v>
      </c>
      <c r="B332">
        <v>7145658.53344597</v>
      </c>
      <c r="C332">
        <v>1358597.69352745</v>
      </c>
      <c r="D332">
        <v>1336123.94632357</v>
      </c>
      <c r="E332">
        <v>2993055.28671739</v>
      </c>
      <c r="F332">
        <v>492102.289664226</v>
      </c>
      <c r="G332">
        <v>965779.317213322</v>
      </c>
    </row>
    <row r="333" spans="1:7">
      <c r="A333">
        <v>331</v>
      </c>
      <c r="B333">
        <v>7145639.03702552</v>
      </c>
      <c r="C333">
        <v>1358250.84727834</v>
      </c>
      <c r="D333">
        <v>1336087.6640662</v>
      </c>
      <c r="E333">
        <v>2993055.28671739</v>
      </c>
      <c r="F333">
        <v>492358.287460222</v>
      </c>
      <c r="G333">
        <v>965886.951503357</v>
      </c>
    </row>
    <row r="334" spans="1:7">
      <c r="A334">
        <v>332</v>
      </c>
      <c r="B334">
        <v>7145660.75262573</v>
      </c>
      <c r="C334">
        <v>1360674.94521754</v>
      </c>
      <c r="D334">
        <v>1335405.81171994</v>
      </c>
      <c r="E334">
        <v>2993055.28671739</v>
      </c>
      <c r="F334">
        <v>491135.606772225</v>
      </c>
      <c r="G334">
        <v>965389.102198629</v>
      </c>
    </row>
    <row r="335" spans="1:7">
      <c r="A335">
        <v>333</v>
      </c>
      <c r="B335">
        <v>7145648.71073393</v>
      </c>
      <c r="C335">
        <v>1357567.44939965</v>
      </c>
      <c r="D335">
        <v>1336436.82609952</v>
      </c>
      <c r="E335">
        <v>2993055.28671739</v>
      </c>
      <c r="F335">
        <v>492608.633076696</v>
      </c>
      <c r="G335">
        <v>965980.515440666</v>
      </c>
    </row>
    <row r="336" spans="1:7">
      <c r="A336">
        <v>334</v>
      </c>
      <c r="B336">
        <v>7145639.64254661</v>
      </c>
      <c r="C336">
        <v>1360462.24725851</v>
      </c>
      <c r="D336">
        <v>1335524.10185444</v>
      </c>
      <c r="E336">
        <v>2993055.28671739</v>
      </c>
      <c r="F336">
        <v>491186.912837477</v>
      </c>
      <c r="G336">
        <v>965411.093878791</v>
      </c>
    </row>
    <row r="337" spans="1:7">
      <c r="A337">
        <v>335</v>
      </c>
      <c r="B337">
        <v>7145627.81464178</v>
      </c>
      <c r="C337">
        <v>1360564.91464096</v>
      </c>
      <c r="D337">
        <v>1335513.90391823</v>
      </c>
      <c r="E337">
        <v>2993055.28671739</v>
      </c>
      <c r="F337">
        <v>491122.793175262</v>
      </c>
      <c r="G337">
        <v>965370.916189938</v>
      </c>
    </row>
    <row r="338" spans="1:7">
      <c r="A338">
        <v>336</v>
      </c>
      <c r="B338">
        <v>7145657.57257058</v>
      </c>
      <c r="C338">
        <v>1360804.54241029</v>
      </c>
      <c r="D338">
        <v>1335488.7496793</v>
      </c>
      <c r="E338">
        <v>2993055.28671739</v>
      </c>
      <c r="F338">
        <v>490997.003804456</v>
      </c>
      <c r="G338">
        <v>965311.989959143</v>
      </c>
    </row>
    <row r="339" spans="1:7">
      <c r="A339">
        <v>337</v>
      </c>
      <c r="B339">
        <v>7145624.33234951</v>
      </c>
      <c r="C339">
        <v>1360589.62596773</v>
      </c>
      <c r="D339">
        <v>1335500.03066218</v>
      </c>
      <c r="E339">
        <v>2993055.28671739</v>
      </c>
      <c r="F339">
        <v>491116.002906678</v>
      </c>
      <c r="G339">
        <v>965363.386095538</v>
      </c>
    </row>
    <row r="340" spans="1:7">
      <c r="A340">
        <v>338</v>
      </c>
      <c r="B340">
        <v>7145600.89374857</v>
      </c>
      <c r="C340">
        <v>1361277.57227518</v>
      </c>
      <c r="D340">
        <v>1335257.04817971</v>
      </c>
      <c r="E340">
        <v>2993055.28671739</v>
      </c>
      <c r="F340">
        <v>490793.367113015</v>
      </c>
      <c r="G340">
        <v>965217.619463263</v>
      </c>
    </row>
    <row r="341" spans="1:7">
      <c r="A341">
        <v>339</v>
      </c>
      <c r="B341">
        <v>7145606.82034564</v>
      </c>
      <c r="C341">
        <v>1362035.32275788</v>
      </c>
      <c r="D341">
        <v>1335004.08366445</v>
      </c>
      <c r="E341">
        <v>2993055.28671739</v>
      </c>
      <c r="F341">
        <v>490439.902696265</v>
      </c>
      <c r="G341">
        <v>965072.224509642</v>
      </c>
    </row>
    <row r="342" spans="1:7">
      <c r="A342">
        <v>340</v>
      </c>
      <c r="B342">
        <v>7145606.58395482</v>
      </c>
      <c r="C342">
        <v>1360750.66139786</v>
      </c>
      <c r="D342">
        <v>1335418.07426115</v>
      </c>
      <c r="E342">
        <v>2993055.28671739</v>
      </c>
      <c r="F342">
        <v>491051.04916359</v>
      </c>
      <c r="G342">
        <v>965331.512414829</v>
      </c>
    </row>
    <row r="343" spans="1:7">
      <c r="A343">
        <v>341</v>
      </c>
      <c r="B343">
        <v>7145613.17842697</v>
      </c>
      <c r="C343">
        <v>1361459.49195921</v>
      </c>
      <c r="D343">
        <v>1335194.45144831</v>
      </c>
      <c r="E343">
        <v>2993055.28671739</v>
      </c>
      <c r="F343">
        <v>490722.444579712</v>
      </c>
      <c r="G343">
        <v>965181.503722339</v>
      </c>
    </row>
    <row r="344" spans="1:7">
      <c r="A344">
        <v>342</v>
      </c>
      <c r="B344">
        <v>7145597.14358401</v>
      </c>
      <c r="C344">
        <v>1361578.38504081</v>
      </c>
      <c r="D344">
        <v>1335151.50290195</v>
      </c>
      <c r="E344">
        <v>2993055.28671739</v>
      </c>
      <c r="F344">
        <v>490662.08647478</v>
      </c>
      <c r="G344">
        <v>965149.882449081</v>
      </c>
    </row>
    <row r="345" spans="1:7">
      <c r="A345">
        <v>343</v>
      </c>
      <c r="B345">
        <v>7145596.21286379</v>
      </c>
      <c r="C345">
        <v>1361781.53575741</v>
      </c>
      <c r="D345">
        <v>1335091.89602121</v>
      </c>
      <c r="E345">
        <v>2993055.28671739</v>
      </c>
      <c r="F345">
        <v>490561.361293979</v>
      </c>
      <c r="G345">
        <v>965106.133073801</v>
      </c>
    </row>
    <row r="346" spans="1:7">
      <c r="A346">
        <v>344</v>
      </c>
      <c r="B346">
        <v>7145603.25047992</v>
      </c>
      <c r="C346">
        <v>1361289.56717932</v>
      </c>
      <c r="D346">
        <v>1335256.87696996</v>
      </c>
      <c r="E346">
        <v>2993055.28671739</v>
      </c>
      <c r="F346">
        <v>490797.88138473</v>
      </c>
      <c r="G346">
        <v>965203.638228513</v>
      </c>
    </row>
    <row r="347" spans="1:7">
      <c r="A347">
        <v>345</v>
      </c>
      <c r="B347">
        <v>7145604.1441311</v>
      </c>
      <c r="C347">
        <v>1361922.97904603</v>
      </c>
      <c r="D347">
        <v>1335052.11509424</v>
      </c>
      <c r="E347">
        <v>2993055.28671739</v>
      </c>
      <c r="F347">
        <v>490488.583158406</v>
      </c>
      <c r="G347">
        <v>965085.180115037</v>
      </c>
    </row>
    <row r="348" spans="1:7">
      <c r="A348">
        <v>346</v>
      </c>
      <c r="B348">
        <v>7145590.84340613</v>
      </c>
      <c r="C348">
        <v>1361115.02866166</v>
      </c>
      <c r="D348">
        <v>1335283.18221265</v>
      </c>
      <c r="E348">
        <v>2993055.28671739</v>
      </c>
      <c r="F348">
        <v>490895.770208936</v>
      </c>
      <c r="G348">
        <v>965241.575605492</v>
      </c>
    </row>
    <row r="349" spans="1:7">
      <c r="A349">
        <v>347</v>
      </c>
      <c r="B349">
        <v>7145600.99782547</v>
      </c>
      <c r="C349">
        <v>1361264.82424473</v>
      </c>
      <c r="D349">
        <v>1335251.23658098</v>
      </c>
      <c r="E349">
        <v>2993055.28671739</v>
      </c>
      <c r="F349">
        <v>490816.183448297</v>
      </c>
      <c r="G349">
        <v>965213.466834073</v>
      </c>
    </row>
    <row r="350" spans="1:7">
      <c r="A350">
        <v>348</v>
      </c>
      <c r="B350">
        <v>7145573.36144412</v>
      </c>
      <c r="C350">
        <v>1360796.26802708</v>
      </c>
      <c r="D350">
        <v>1335335.34016927</v>
      </c>
      <c r="E350">
        <v>2993055.28671739</v>
      </c>
      <c r="F350">
        <v>491073.468886705</v>
      </c>
      <c r="G350">
        <v>965312.997643673</v>
      </c>
    </row>
    <row r="351" spans="1:7">
      <c r="A351">
        <v>349</v>
      </c>
      <c r="B351">
        <v>7145582.14237449</v>
      </c>
      <c r="C351">
        <v>1360435.80684291</v>
      </c>
      <c r="D351">
        <v>1335454.36046109</v>
      </c>
      <c r="E351">
        <v>2993055.28671739</v>
      </c>
      <c r="F351">
        <v>491255.504393485</v>
      </c>
      <c r="G351">
        <v>965381.183959618</v>
      </c>
    </row>
    <row r="352" spans="1:7">
      <c r="A352">
        <v>350</v>
      </c>
      <c r="B352">
        <v>7145575.27207936</v>
      </c>
      <c r="C352">
        <v>1361157.43919638</v>
      </c>
      <c r="D352">
        <v>1335186.52060911</v>
      </c>
      <c r="E352">
        <v>2993055.28671739</v>
      </c>
      <c r="F352">
        <v>490925.861690419</v>
      </c>
      <c r="G352">
        <v>965250.163866061</v>
      </c>
    </row>
    <row r="353" spans="1:7">
      <c r="A353">
        <v>351</v>
      </c>
      <c r="B353">
        <v>7145566.53119749</v>
      </c>
      <c r="C353">
        <v>1359759.31911202</v>
      </c>
      <c r="D353">
        <v>1335613.97524881</v>
      </c>
      <c r="E353">
        <v>2993055.28671739</v>
      </c>
      <c r="F353">
        <v>491613.996439177</v>
      </c>
      <c r="G353">
        <v>965523.953680093</v>
      </c>
    </row>
    <row r="354" spans="1:7">
      <c r="A354">
        <v>352</v>
      </c>
      <c r="B354">
        <v>7145576.83990928</v>
      </c>
      <c r="C354">
        <v>1359499.84350461</v>
      </c>
      <c r="D354">
        <v>1335696.58325684</v>
      </c>
      <c r="E354">
        <v>2993055.28671739</v>
      </c>
      <c r="F354">
        <v>491740.242800488</v>
      </c>
      <c r="G354">
        <v>965584.883629946</v>
      </c>
    </row>
    <row r="355" spans="1:7">
      <c r="A355">
        <v>353</v>
      </c>
      <c r="B355">
        <v>7145570.34736404</v>
      </c>
      <c r="C355">
        <v>1358809.04083826</v>
      </c>
      <c r="D355">
        <v>1336049.73223973</v>
      </c>
      <c r="E355">
        <v>2993055.28671739</v>
      </c>
      <c r="F355">
        <v>491981.532452604</v>
      </c>
      <c r="G355">
        <v>965674.755116054</v>
      </c>
    </row>
    <row r="356" spans="1:7">
      <c r="A356">
        <v>354</v>
      </c>
      <c r="B356">
        <v>7145573.39928623</v>
      </c>
      <c r="C356">
        <v>1360166.89947941</v>
      </c>
      <c r="D356">
        <v>1335518.56836888</v>
      </c>
      <c r="E356">
        <v>2993055.28671739</v>
      </c>
      <c r="F356">
        <v>491396.612589553</v>
      </c>
      <c r="G356">
        <v>965436.032130997</v>
      </c>
    </row>
    <row r="357" spans="1:7">
      <c r="A357">
        <v>355</v>
      </c>
      <c r="B357">
        <v>7145576.25205638</v>
      </c>
      <c r="C357">
        <v>1359336.4233597</v>
      </c>
      <c r="D357">
        <v>1335722.11540341</v>
      </c>
      <c r="E357">
        <v>2993055.28671739</v>
      </c>
      <c r="F357">
        <v>491843.124754682</v>
      </c>
      <c r="G357">
        <v>965619.301821196</v>
      </c>
    </row>
    <row r="358" spans="1:7">
      <c r="A358">
        <v>356</v>
      </c>
      <c r="B358">
        <v>7145562.97802551</v>
      </c>
      <c r="C358">
        <v>1359111.15030093</v>
      </c>
      <c r="D358">
        <v>1335798.61972167</v>
      </c>
      <c r="E358">
        <v>2993055.28671739</v>
      </c>
      <c r="F358">
        <v>491941.456659786</v>
      </c>
      <c r="G358">
        <v>965656.464625737</v>
      </c>
    </row>
    <row r="359" spans="1:7">
      <c r="A359">
        <v>357</v>
      </c>
      <c r="B359">
        <v>7145560.29003204</v>
      </c>
      <c r="C359">
        <v>1360951.58101898</v>
      </c>
      <c r="D359">
        <v>1335161.35999542</v>
      </c>
      <c r="E359">
        <v>2993055.28671739</v>
      </c>
      <c r="F359">
        <v>491087.70021529</v>
      </c>
      <c r="G359">
        <v>965304.362084957</v>
      </c>
    </row>
    <row r="360" spans="1:7">
      <c r="A360">
        <v>358</v>
      </c>
      <c r="B360">
        <v>7145569.61330036</v>
      </c>
      <c r="C360">
        <v>1361664.60472953</v>
      </c>
      <c r="D360">
        <v>1334926.28378577</v>
      </c>
      <c r="E360">
        <v>2993055.28671739</v>
      </c>
      <c r="F360">
        <v>490755.412503849</v>
      </c>
      <c r="G360">
        <v>965168.025563824</v>
      </c>
    </row>
    <row r="361" spans="1:7">
      <c r="A361">
        <v>359</v>
      </c>
      <c r="B361">
        <v>7145562.57456328</v>
      </c>
      <c r="C361">
        <v>1359954.14380184</v>
      </c>
      <c r="D361">
        <v>1335439.50033672</v>
      </c>
      <c r="E361">
        <v>2993055.28671739</v>
      </c>
      <c r="F361">
        <v>491611.246987604</v>
      </c>
      <c r="G361">
        <v>965502.396719713</v>
      </c>
    </row>
    <row r="362" spans="1:7">
      <c r="A362">
        <v>360</v>
      </c>
      <c r="B362">
        <v>7145565.40318248</v>
      </c>
      <c r="C362">
        <v>1360731.16492814</v>
      </c>
      <c r="D362">
        <v>1335225.42539565</v>
      </c>
      <c r="E362">
        <v>2993055.28671739</v>
      </c>
      <c r="F362">
        <v>491201.169639844</v>
      </c>
      <c r="G362">
        <v>965352.356501442</v>
      </c>
    </row>
    <row r="363" spans="1:7">
      <c r="A363">
        <v>361</v>
      </c>
      <c r="B363">
        <v>7145561.01578857</v>
      </c>
      <c r="C363">
        <v>1360882.52068746</v>
      </c>
      <c r="D363">
        <v>1335145.37513322</v>
      </c>
      <c r="E363">
        <v>2993055.28671739</v>
      </c>
      <c r="F363">
        <v>491142.668476807</v>
      </c>
      <c r="G363">
        <v>965335.164773685</v>
      </c>
    </row>
    <row r="364" spans="1:7">
      <c r="A364">
        <v>362</v>
      </c>
      <c r="B364">
        <v>7145572.53074021</v>
      </c>
      <c r="C364">
        <v>1361109.46728404</v>
      </c>
      <c r="D364">
        <v>1335122.23017725</v>
      </c>
      <c r="E364">
        <v>2993055.28671739</v>
      </c>
      <c r="F364">
        <v>491014.53999545</v>
      </c>
      <c r="G364">
        <v>965271.006566071</v>
      </c>
    </row>
    <row r="365" spans="1:7">
      <c r="A365">
        <v>363</v>
      </c>
      <c r="B365">
        <v>7145561.85243666</v>
      </c>
      <c r="C365">
        <v>1360627.96973198</v>
      </c>
      <c r="D365">
        <v>1335276.4798457</v>
      </c>
      <c r="E365">
        <v>2993055.28671739</v>
      </c>
      <c r="F365">
        <v>491246.594860493</v>
      </c>
      <c r="G365">
        <v>965355.521281089</v>
      </c>
    </row>
    <row r="366" spans="1:7">
      <c r="A366">
        <v>364</v>
      </c>
      <c r="B366">
        <v>7145562.90138338</v>
      </c>
      <c r="C366">
        <v>1360797.22956254</v>
      </c>
      <c r="D366">
        <v>1335205.33271925</v>
      </c>
      <c r="E366">
        <v>2993055.28671739</v>
      </c>
      <c r="F366">
        <v>491168.372235343</v>
      </c>
      <c r="G366">
        <v>965336.680148856</v>
      </c>
    </row>
    <row r="367" spans="1:7">
      <c r="A367">
        <v>365</v>
      </c>
      <c r="B367">
        <v>7145558.4473071</v>
      </c>
      <c r="C367">
        <v>1360336.1136186</v>
      </c>
      <c r="D367">
        <v>1335347.70153601</v>
      </c>
      <c r="E367">
        <v>2993055.28671739</v>
      </c>
      <c r="F367">
        <v>491383.251747489</v>
      </c>
      <c r="G367">
        <v>965436.093687603</v>
      </c>
    </row>
    <row r="368" spans="1:7">
      <c r="A368">
        <v>366</v>
      </c>
      <c r="B368">
        <v>7145562.89778162</v>
      </c>
      <c r="C368">
        <v>1359961.68208482</v>
      </c>
      <c r="D368">
        <v>1335479.91690313</v>
      </c>
      <c r="E368">
        <v>2993055.28671739</v>
      </c>
      <c r="F368">
        <v>491551.320688665</v>
      </c>
      <c r="G368">
        <v>965514.691387614</v>
      </c>
    </row>
    <row r="369" spans="1:7">
      <c r="A369">
        <v>367</v>
      </c>
      <c r="B369">
        <v>7145574.13896895</v>
      </c>
      <c r="C369">
        <v>1359456.79708098</v>
      </c>
      <c r="D369">
        <v>1335592.55048924</v>
      </c>
      <c r="E369">
        <v>2993055.28671739</v>
      </c>
      <c r="F369">
        <v>491853.27569695</v>
      </c>
      <c r="G369">
        <v>965616.228984376</v>
      </c>
    </row>
    <row r="370" spans="1:7">
      <c r="A370">
        <v>368</v>
      </c>
      <c r="B370">
        <v>7145563.96584375</v>
      </c>
      <c r="C370">
        <v>1360711.47505869</v>
      </c>
      <c r="D370">
        <v>1335220.95979859</v>
      </c>
      <c r="E370">
        <v>2993055.28671739</v>
      </c>
      <c r="F370">
        <v>491215.670243825</v>
      </c>
      <c r="G370">
        <v>965360.574025246</v>
      </c>
    </row>
    <row r="371" spans="1:7">
      <c r="A371">
        <v>369</v>
      </c>
      <c r="B371">
        <v>7145567.99414755</v>
      </c>
      <c r="C371">
        <v>1361443.62293892</v>
      </c>
      <c r="D371">
        <v>1334961.33402667</v>
      </c>
      <c r="E371">
        <v>2993055.28671739</v>
      </c>
      <c r="F371">
        <v>490878.623756957</v>
      </c>
      <c r="G371">
        <v>965229.126707605</v>
      </c>
    </row>
    <row r="372" spans="1:7">
      <c r="A372">
        <v>370</v>
      </c>
      <c r="B372">
        <v>7145559.92306855</v>
      </c>
      <c r="C372">
        <v>1360053.22255361</v>
      </c>
      <c r="D372">
        <v>1335439.90174952</v>
      </c>
      <c r="E372">
        <v>2993055.28671739</v>
      </c>
      <c r="F372">
        <v>491522.018456317</v>
      </c>
      <c r="G372">
        <v>965489.493591702</v>
      </c>
    </row>
    <row r="373" spans="1:7">
      <c r="A373">
        <v>371</v>
      </c>
      <c r="B373">
        <v>7145562.60807418</v>
      </c>
      <c r="C373">
        <v>1360024.2584611</v>
      </c>
      <c r="D373">
        <v>1335438.54308338</v>
      </c>
      <c r="E373">
        <v>2993055.28671739</v>
      </c>
      <c r="F373">
        <v>491533.75306014</v>
      </c>
      <c r="G373">
        <v>965510.766752164</v>
      </c>
    </row>
    <row r="374" spans="1:7">
      <c r="A374">
        <v>372</v>
      </c>
      <c r="B374">
        <v>7145560.85294019</v>
      </c>
      <c r="C374">
        <v>1360553.55691765</v>
      </c>
      <c r="D374">
        <v>1335285.68046633</v>
      </c>
      <c r="E374">
        <v>2993055.28671739</v>
      </c>
      <c r="F374">
        <v>491276.229377922</v>
      </c>
      <c r="G374">
        <v>965390.099460897</v>
      </c>
    </row>
    <row r="375" spans="1:7">
      <c r="A375">
        <v>373</v>
      </c>
      <c r="B375">
        <v>7145566.55178525</v>
      </c>
      <c r="C375">
        <v>1360172.86553367</v>
      </c>
      <c r="D375">
        <v>1335406.89115954</v>
      </c>
      <c r="E375">
        <v>2993055.28671739</v>
      </c>
      <c r="F375">
        <v>491458.710818133</v>
      </c>
      <c r="G375">
        <v>965472.797556505</v>
      </c>
    </row>
    <row r="376" spans="1:7">
      <c r="A376">
        <v>374</v>
      </c>
      <c r="B376">
        <v>7145553.39445073</v>
      </c>
      <c r="C376">
        <v>1360610.65280127</v>
      </c>
      <c r="D376">
        <v>1335262.60757258</v>
      </c>
      <c r="E376">
        <v>2993055.28671739</v>
      </c>
      <c r="F376">
        <v>491244.797418903</v>
      </c>
      <c r="G376">
        <v>965380.04994059</v>
      </c>
    </row>
    <row r="377" spans="1:7">
      <c r="A377">
        <v>375</v>
      </c>
      <c r="B377">
        <v>7145562.32723774</v>
      </c>
      <c r="C377">
        <v>1360747.61855957</v>
      </c>
      <c r="D377">
        <v>1335256.63646261</v>
      </c>
      <c r="E377">
        <v>2993055.28671739</v>
      </c>
      <c r="F377">
        <v>491159.949405714</v>
      </c>
      <c r="G377">
        <v>965342.836092449</v>
      </c>
    </row>
    <row r="378" spans="1:7">
      <c r="A378">
        <v>376</v>
      </c>
      <c r="B378">
        <v>7145551.07326963</v>
      </c>
      <c r="C378">
        <v>1360472.14064176</v>
      </c>
      <c r="D378">
        <v>1335308.50278611</v>
      </c>
      <c r="E378">
        <v>2993055.28671739</v>
      </c>
      <c r="F378">
        <v>491310.985330536</v>
      </c>
      <c r="G378">
        <v>965404.157793825</v>
      </c>
    </row>
    <row r="379" spans="1:7">
      <c r="A379">
        <v>377</v>
      </c>
      <c r="B379">
        <v>7145561.10912138</v>
      </c>
      <c r="C379">
        <v>1359526.16530161</v>
      </c>
      <c r="D379">
        <v>1335581.91772894</v>
      </c>
      <c r="E379">
        <v>2993055.28671739</v>
      </c>
      <c r="F379">
        <v>491801.677503782</v>
      </c>
      <c r="G379">
        <v>965596.06186966</v>
      </c>
    </row>
    <row r="380" spans="1:7">
      <c r="A380">
        <v>378</v>
      </c>
      <c r="B380">
        <v>7145552.35066233</v>
      </c>
      <c r="C380">
        <v>1360222.00989374</v>
      </c>
      <c r="D380">
        <v>1335375.26787867</v>
      </c>
      <c r="E380">
        <v>2993055.28671739</v>
      </c>
      <c r="F380">
        <v>491441.071104003</v>
      </c>
      <c r="G380">
        <v>965458.715068519</v>
      </c>
    </row>
    <row r="381" spans="1:7">
      <c r="A381">
        <v>379</v>
      </c>
      <c r="B381">
        <v>7145550.76346236</v>
      </c>
      <c r="C381">
        <v>1360198.93841834</v>
      </c>
      <c r="D381">
        <v>1335368.82777849</v>
      </c>
      <c r="E381">
        <v>2993055.28671739</v>
      </c>
      <c r="F381">
        <v>491462.938013657</v>
      </c>
      <c r="G381">
        <v>965464.77253448</v>
      </c>
    </row>
    <row r="382" spans="1:7">
      <c r="A382">
        <v>380</v>
      </c>
      <c r="B382">
        <v>7145549.69041992</v>
      </c>
      <c r="C382">
        <v>1359651.68782909</v>
      </c>
      <c r="D382">
        <v>1335605.63597233</v>
      </c>
      <c r="E382">
        <v>2993055.28671739</v>
      </c>
      <c r="F382">
        <v>491680.556030861</v>
      </c>
      <c r="G382">
        <v>965556.523870244</v>
      </c>
    </row>
    <row r="383" spans="1:7">
      <c r="A383">
        <v>381</v>
      </c>
      <c r="B383">
        <v>7145542.65351233</v>
      </c>
      <c r="C383">
        <v>1359068.79471037</v>
      </c>
      <c r="D383">
        <v>1335859.56928381</v>
      </c>
      <c r="E383">
        <v>2993055.28671739</v>
      </c>
      <c r="F383">
        <v>491910.137750888</v>
      </c>
      <c r="G383">
        <v>965648.865049866</v>
      </c>
    </row>
    <row r="384" spans="1:7">
      <c r="A384">
        <v>382</v>
      </c>
      <c r="B384">
        <v>7145543.16535502</v>
      </c>
      <c r="C384">
        <v>1359642.56794761</v>
      </c>
      <c r="D384">
        <v>1335701.10195895</v>
      </c>
      <c r="E384">
        <v>2993055.28671739</v>
      </c>
      <c r="F384">
        <v>491614.456804343</v>
      </c>
      <c r="G384">
        <v>965529.75192672</v>
      </c>
    </row>
    <row r="385" spans="1:7">
      <c r="A385">
        <v>383</v>
      </c>
      <c r="B385">
        <v>7145549.6000037</v>
      </c>
      <c r="C385">
        <v>1358382.14552465</v>
      </c>
      <c r="D385">
        <v>1336075.18683977</v>
      </c>
      <c r="E385">
        <v>2993055.28671739</v>
      </c>
      <c r="F385">
        <v>492236.539270317</v>
      </c>
      <c r="G385">
        <v>965800.441651563</v>
      </c>
    </row>
    <row r="386" spans="1:7">
      <c r="A386">
        <v>384</v>
      </c>
      <c r="B386">
        <v>7145544.58884308</v>
      </c>
      <c r="C386">
        <v>1358680.39474431</v>
      </c>
      <c r="D386">
        <v>1335980.21324988</v>
      </c>
      <c r="E386">
        <v>2993055.28671739</v>
      </c>
      <c r="F386">
        <v>492102.168638286</v>
      </c>
      <c r="G386">
        <v>965726.52549321</v>
      </c>
    </row>
    <row r="387" spans="1:7">
      <c r="A387">
        <v>385</v>
      </c>
      <c r="B387">
        <v>7145552.3175403</v>
      </c>
      <c r="C387">
        <v>1360108.80375586</v>
      </c>
      <c r="D387">
        <v>1335602.52451772</v>
      </c>
      <c r="E387">
        <v>2993055.28671739</v>
      </c>
      <c r="F387">
        <v>491359.493152481</v>
      </c>
      <c r="G387">
        <v>965426.209396843</v>
      </c>
    </row>
    <row r="388" spans="1:7">
      <c r="A388">
        <v>386</v>
      </c>
      <c r="B388">
        <v>7145542.00882759</v>
      </c>
      <c r="C388">
        <v>1359380.63092977</v>
      </c>
      <c r="D388">
        <v>1335728.09688649</v>
      </c>
      <c r="E388">
        <v>2993055.28671739</v>
      </c>
      <c r="F388">
        <v>491786.635399507</v>
      </c>
      <c r="G388">
        <v>965591.35889443</v>
      </c>
    </row>
    <row r="389" spans="1:7">
      <c r="A389">
        <v>387</v>
      </c>
      <c r="B389">
        <v>7145567.2399913</v>
      </c>
      <c r="C389">
        <v>1361184.75691934</v>
      </c>
      <c r="D389">
        <v>1335142.74951681</v>
      </c>
      <c r="E389">
        <v>2993055.28671739</v>
      </c>
      <c r="F389">
        <v>490934.095095035</v>
      </c>
      <c r="G389">
        <v>965250.351742719</v>
      </c>
    </row>
    <row r="390" spans="1:7">
      <c r="A390">
        <v>388</v>
      </c>
      <c r="B390">
        <v>7145544.57654884</v>
      </c>
      <c r="C390">
        <v>1359475.71637859</v>
      </c>
      <c r="D390">
        <v>1335682.43518411</v>
      </c>
      <c r="E390">
        <v>2993055.28671739</v>
      </c>
      <c r="F390">
        <v>491747.395537484</v>
      </c>
      <c r="G390">
        <v>965583.742731262</v>
      </c>
    </row>
    <row r="391" spans="1:7">
      <c r="A391">
        <v>389</v>
      </c>
      <c r="B391">
        <v>7145573.24142823</v>
      </c>
      <c r="C391">
        <v>1359210.02701579</v>
      </c>
      <c r="D391">
        <v>1335816.13198346</v>
      </c>
      <c r="E391">
        <v>2993055.28671739</v>
      </c>
      <c r="F391">
        <v>491869.31582023</v>
      </c>
      <c r="G391">
        <v>965622.479891353</v>
      </c>
    </row>
    <row r="392" spans="1:7">
      <c r="A392">
        <v>390</v>
      </c>
      <c r="B392">
        <v>7145544.57520924</v>
      </c>
      <c r="C392">
        <v>1358819.25007337</v>
      </c>
      <c r="D392">
        <v>1335918.77028482</v>
      </c>
      <c r="E392">
        <v>2993055.28671739</v>
      </c>
      <c r="F392">
        <v>492052.220235438</v>
      </c>
      <c r="G392">
        <v>965699.047898222</v>
      </c>
    </row>
    <row r="393" spans="1:7">
      <c r="A393">
        <v>391</v>
      </c>
      <c r="B393">
        <v>7145544.59376031</v>
      </c>
      <c r="C393">
        <v>1359824.22955612</v>
      </c>
      <c r="D393">
        <v>1335607.74032491</v>
      </c>
      <c r="E393">
        <v>2993055.28671739</v>
      </c>
      <c r="F393">
        <v>491564.591809386</v>
      </c>
      <c r="G393">
        <v>965492.745352505</v>
      </c>
    </row>
    <row r="394" spans="1:7">
      <c r="A394">
        <v>392</v>
      </c>
      <c r="B394">
        <v>7145545.6455996</v>
      </c>
      <c r="C394">
        <v>1359537.82783226</v>
      </c>
      <c r="D394">
        <v>1335683.27418481</v>
      </c>
      <c r="E394">
        <v>2993055.28671739</v>
      </c>
      <c r="F394">
        <v>491708.288837695</v>
      </c>
      <c r="G394">
        <v>965560.968027444</v>
      </c>
    </row>
    <row r="395" spans="1:7">
      <c r="A395">
        <v>393</v>
      </c>
      <c r="B395">
        <v>7145553.36282984</v>
      </c>
      <c r="C395">
        <v>1357983.2841752</v>
      </c>
      <c r="D395">
        <v>1336144.94222079</v>
      </c>
      <c r="E395">
        <v>2993055.28671739</v>
      </c>
      <c r="F395">
        <v>492497.414898573</v>
      </c>
      <c r="G395">
        <v>965872.434817881</v>
      </c>
    </row>
    <row r="396" spans="1:7">
      <c r="A396">
        <v>394</v>
      </c>
      <c r="B396">
        <v>7145544.65410158</v>
      </c>
      <c r="C396">
        <v>1359324.7926132</v>
      </c>
      <c r="D396">
        <v>1335740.87709758</v>
      </c>
      <c r="E396">
        <v>2993055.28671739</v>
      </c>
      <c r="F396">
        <v>491815.519282589</v>
      </c>
      <c r="G396">
        <v>965608.178390818</v>
      </c>
    </row>
    <row r="397" spans="1:7">
      <c r="A397">
        <v>395</v>
      </c>
      <c r="B397">
        <v>7145538.72928278</v>
      </c>
      <c r="C397">
        <v>1360275.23116343</v>
      </c>
      <c r="D397">
        <v>1335410.35319787</v>
      </c>
      <c r="E397">
        <v>2993055.28671739</v>
      </c>
      <c r="F397">
        <v>491377.121749102</v>
      </c>
      <c r="G397">
        <v>965420.736454994</v>
      </c>
    </row>
    <row r="398" spans="1:7">
      <c r="A398">
        <v>396</v>
      </c>
      <c r="B398">
        <v>7145541.6489245</v>
      </c>
      <c r="C398">
        <v>1360399.93473357</v>
      </c>
      <c r="D398">
        <v>1335377.31755517</v>
      </c>
      <c r="E398">
        <v>2993055.28671739</v>
      </c>
      <c r="F398">
        <v>491317.679504232</v>
      </c>
      <c r="G398">
        <v>965391.430414125</v>
      </c>
    </row>
    <row r="399" spans="1:7">
      <c r="A399">
        <v>397</v>
      </c>
      <c r="B399">
        <v>7145540.74321701</v>
      </c>
      <c r="C399">
        <v>1359797.08502287</v>
      </c>
      <c r="D399">
        <v>1335563.07885203</v>
      </c>
      <c r="E399">
        <v>2993055.28671739</v>
      </c>
      <c r="F399">
        <v>491602.380991089</v>
      </c>
      <c r="G399">
        <v>965522.911633631</v>
      </c>
    </row>
    <row r="400" spans="1:7">
      <c r="A400">
        <v>398</v>
      </c>
      <c r="B400">
        <v>7145538.12800754</v>
      </c>
      <c r="C400">
        <v>1360607.51009457</v>
      </c>
      <c r="D400">
        <v>1335327.04776715</v>
      </c>
      <c r="E400">
        <v>2993055.28671739</v>
      </c>
      <c r="F400">
        <v>491198.895814822</v>
      </c>
      <c r="G400">
        <v>965349.387613608</v>
      </c>
    </row>
    <row r="401" spans="1:7">
      <c r="A401">
        <v>399</v>
      </c>
      <c r="B401">
        <v>7145532.37744375</v>
      </c>
      <c r="C401">
        <v>1359637.35373987</v>
      </c>
      <c r="D401">
        <v>1335641.93613987</v>
      </c>
      <c r="E401">
        <v>2993055.28671739</v>
      </c>
      <c r="F401">
        <v>491665.608613536</v>
      </c>
      <c r="G401">
        <v>965532.192233076</v>
      </c>
    </row>
    <row r="402" spans="1:7">
      <c r="A402">
        <v>400</v>
      </c>
      <c r="B402">
        <v>7145533.23176026</v>
      </c>
      <c r="C402">
        <v>1360172.90804396</v>
      </c>
      <c r="D402">
        <v>1335457.35913062</v>
      </c>
      <c r="E402">
        <v>2993055.28671739</v>
      </c>
      <c r="F402">
        <v>491425.703041539</v>
      </c>
      <c r="G402">
        <v>965421.974826748</v>
      </c>
    </row>
    <row r="403" spans="1:7">
      <c r="A403">
        <v>401</v>
      </c>
      <c r="B403">
        <v>7145544.4978854</v>
      </c>
      <c r="C403">
        <v>1359397.2874063</v>
      </c>
      <c r="D403">
        <v>1335718.30248163</v>
      </c>
      <c r="E403">
        <v>2993055.28671739</v>
      </c>
      <c r="F403">
        <v>491787.282790051</v>
      </c>
      <c r="G403">
        <v>965586.338490024</v>
      </c>
    </row>
    <row r="404" spans="1:7">
      <c r="A404">
        <v>402</v>
      </c>
      <c r="B404">
        <v>7145535.01151025</v>
      </c>
      <c r="C404">
        <v>1360017.53817956</v>
      </c>
      <c r="D404">
        <v>1335524.30296383</v>
      </c>
      <c r="E404">
        <v>2993055.28671739</v>
      </c>
      <c r="F404">
        <v>491480.253336293</v>
      </c>
      <c r="G404">
        <v>965457.630313172</v>
      </c>
    </row>
    <row r="405" spans="1:7">
      <c r="A405">
        <v>403</v>
      </c>
      <c r="B405">
        <v>7145541.40912621</v>
      </c>
      <c r="C405">
        <v>1358973.9500154</v>
      </c>
      <c r="D405">
        <v>1335863.14791892</v>
      </c>
      <c r="E405">
        <v>2993055.28671739</v>
      </c>
      <c r="F405">
        <v>491989.436673418</v>
      </c>
      <c r="G405">
        <v>965659.587801082</v>
      </c>
    </row>
    <row r="406" spans="1:7">
      <c r="A406">
        <v>404</v>
      </c>
      <c r="B406">
        <v>7145536.87491912</v>
      </c>
      <c r="C406">
        <v>1359923.31042107</v>
      </c>
      <c r="D406">
        <v>1335562.04729082</v>
      </c>
      <c r="E406">
        <v>2993055.28671739</v>
      </c>
      <c r="F406">
        <v>491522.284873197</v>
      </c>
      <c r="G406">
        <v>965473.94561664</v>
      </c>
    </row>
    <row r="407" spans="1:7">
      <c r="A407">
        <v>405</v>
      </c>
      <c r="B407">
        <v>7145536.1802239</v>
      </c>
      <c r="C407">
        <v>1359519.97128146</v>
      </c>
      <c r="D407">
        <v>1335665.24362697</v>
      </c>
      <c r="E407">
        <v>2993055.28671739</v>
      </c>
      <c r="F407">
        <v>491730.13865188</v>
      </c>
      <c r="G407">
        <v>965565.539946197</v>
      </c>
    </row>
    <row r="408" spans="1:7">
      <c r="A408">
        <v>406</v>
      </c>
      <c r="B408">
        <v>7145537.35436665</v>
      </c>
      <c r="C408">
        <v>1359499.64180301</v>
      </c>
      <c r="D408">
        <v>1335673.24721685</v>
      </c>
      <c r="E408">
        <v>2993055.28671739</v>
      </c>
      <c r="F408">
        <v>491745.276657843</v>
      </c>
      <c r="G408">
        <v>965563.901971554</v>
      </c>
    </row>
    <row r="409" spans="1:7">
      <c r="A409">
        <v>407</v>
      </c>
      <c r="B409">
        <v>7145558.84328343</v>
      </c>
      <c r="C409">
        <v>1358853.24174377</v>
      </c>
      <c r="D409">
        <v>1335928.30041559</v>
      </c>
      <c r="E409">
        <v>2993055.28671739</v>
      </c>
      <c r="F409">
        <v>492044.735529003</v>
      </c>
      <c r="G409">
        <v>965677.278877682</v>
      </c>
    </row>
    <row r="410" spans="1:7">
      <c r="A410">
        <v>408</v>
      </c>
      <c r="B410">
        <v>7145541.34731476</v>
      </c>
      <c r="C410">
        <v>1360281.00780439</v>
      </c>
      <c r="D410">
        <v>1335429.90940018</v>
      </c>
      <c r="E410">
        <v>2993055.28671739</v>
      </c>
      <c r="F410">
        <v>491369.172418268</v>
      </c>
      <c r="G410">
        <v>965405.970974527</v>
      </c>
    </row>
    <row r="411" spans="1:7">
      <c r="A411">
        <v>409</v>
      </c>
      <c r="B411">
        <v>7145539.05239807</v>
      </c>
      <c r="C411">
        <v>1360222.7708871</v>
      </c>
      <c r="D411">
        <v>1335453.29442055</v>
      </c>
      <c r="E411">
        <v>2993055.28671739</v>
      </c>
      <c r="F411">
        <v>491380.441810634</v>
      </c>
      <c r="G411">
        <v>965427.258562388</v>
      </c>
    </row>
    <row r="412" spans="1:7">
      <c r="A412">
        <v>410</v>
      </c>
      <c r="B412">
        <v>7145533.58531589</v>
      </c>
      <c r="C412">
        <v>1359818.23381731</v>
      </c>
      <c r="D412">
        <v>1335617.21770961</v>
      </c>
      <c r="E412">
        <v>2993055.28671739</v>
      </c>
      <c r="F412">
        <v>491555.40623662</v>
      </c>
      <c r="G412">
        <v>965487.440834952</v>
      </c>
    </row>
    <row r="413" spans="1:7">
      <c r="A413">
        <v>411</v>
      </c>
      <c r="B413">
        <v>7145533.72857981</v>
      </c>
      <c r="C413">
        <v>1360406.96694023</v>
      </c>
      <c r="D413">
        <v>1335429.11897359</v>
      </c>
      <c r="E413">
        <v>2993055.28671739</v>
      </c>
      <c r="F413">
        <v>491268.681788005</v>
      </c>
      <c r="G413">
        <v>965373.674160588</v>
      </c>
    </row>
    <row r="414" spans="1:7">
      <c r="A414">
        <v>412</v>
      </c>
      <c r="B414">
        <v>7145533.28795971</v>
      </c>
      <c r="C414">
        <v>1359218.65297816</v>
      </c>
      <c r="D414">
        <v>1335774.09843248</v>
      </c>
      <c r="E414">
        <v>2993055.28671739</v>
      </c>
      <c r="F414">
        <v>491863.278578443</v>
      </c>
      <c r="G414">
        <v>965621.971253234</v>
      </c>
    </row>
    <row r="415" spans="1:7">
      <c r="A415">
        <v>413</v>
      </c>
      <c r="B415">
        <v>7145530.59588504</v>
      </c>
      <c r="C415">
        <v>1359850.67100919</v>
      </c>
      <c r="D415">
        <v>1335550.10011078</v>
      </c>
      <c r="E415">
        <v>2993055.28671739</v>
      </c>
      <c r="F415">
        <v>491579.168548235</v>
      </c>
      <c r="G415">
        <v>965495.36949945</v>
      </c>
    </row>
    <row r="416" spans="1:7">
      <c r="A416">
        <v>414</v>
      </c>
      <c r="B416">
        <v>7145532.8376124</v>
      </c>
      <c r="C416">
        <v>1360213.65100855</v>
      </c>
      <c r="D416">
        <v>1335381.50400258</v>
      </c>
      <c r="E416">
        <v>2993055.28671739</v>
      </c>
      <c r="F416">
        <v>491442.814818002</v>
      </c>
      <c r="G416">
        <v>965439.581065875</v>
      </c>
    </row>
    <row r="417" spans="1:7">
      <c r="A417">
        <v>415</v>
      </c>
      <c r="B417">
        <v>7145532.92773179</v>
      </c>
      <c r="C417">
        <v>1359738.4036302</v>
      </c>
      <c r="D417">
        <v>1335581.70752342</v>
      </c>
      <c r="E417">
        <v>2993055.28671739</v>
      </c>
      <c r="F417">
        <v>491636.141309509</v>
      </c>
      <c r="G417">
        <v>965521.388551261</v>
      </c>
    </row>
    <row r="418" spans="1:7">
      <c r="A418">
        <v>416</v>
      </c>
      <c r="B418">
        <v>7145528.14828484</v>
      </c>
      <c r="C418">
        <v>1359141.81192572</v>
      </c>
      <c r="D418">
        <v>1335758.83471211</v>
      </c>
      <c r="E418">
        <v>2993055.28671739</v>
      </c>
      <c r="F418">
        <v>491936.652587753</v>
      </c>
      <c r="G418">
        <v>965635.562341865</v>
      </c>
    </row>
    <row r="419" spans="1:7">
      <c r="A419">
        <v>417</v>
      </c>
      <c r="B419">
        <v>7145528.57994046</v>
      </c>
      <c r="C419">
        <v>1359350.86614358</v>
      </c>
      <c r="D419">
        <v>1335680.8940564</v>
      </c>
      <c r="E419">
        <v>2993055.28671739</v>
      </c>
      <c r="F419">
        <v>491844.643657714</v>
      </c>
      <c r="G419">
        <v>965596.889365368</v>
      </c>
    </row>
    <row r="420" spans="1:7">
      <c r="A420">
        <v>418</v>
      </c>
      <c r="B420">
        <v>7145533.07837606</v>
      </c>
      <c r="C420">
        <v>1358563.68497831</v>
      </c>
      <c r="D420">
        <v>1335911.03376974</v>
      </c>
      <c r="E420">
        <v>2993055.28671739</v>
      </c>
      <c r="F420">
        <v>492244.69310831</v>
      </c>
      <c r="G420">
        <v>965758.3798023</v>
      </c>
    </row>
    <row r="421" spans="1:7">
      <c r="A421">
        <v>419</v>
      </c>
      <c r="B421">
        <v>7145528.64907612</v>
      </c>
      <c r="C421">
        <v>1359168.10224519</v>
      </c>
      <c r="D421">
        <v>1335752.34396314</v>
      </c>
      <c r="E421">
        <v>2993055.28671739</v>
      </c>
      <c r="F421">
        <v>491923.720706293</v>
      </c>
      <c r="G421">
        <v>965629.195444102</v>
      </c>
    </row>
    <row r="422" spans="1:7">
      <c r="A422">
        <v>420</v>
      </c>
      <c r="B422">
        <v>7145529.06647366</v>
      </c>
      <c r="C422">
        <v>1359336.93372972</v>
      </c>
      <c r="D422">
        <v>1335705.22293679</v>
      </c>
      <c r="E422">
        <v>2993055.28671739</v>
      </c>
      <c r="F422">
        <v>491837.443440455</v>
      </c>
      <c r="G422">
        <v>965594.17964929</v>
      </c>
    </row>
    <row r="423" spans="1:7">
      <c r="A423">
        <v>421</v>
      </c>
      <c r="B423">
        <v>7145527.34712232</v>
      </c>
      <c r="C423">
        <v>1359373.99123229</v>
      </c>
      <c r="D423">
        <v>1335675.01458842</v>
      </c>
      <c r="E423">
        <v>2993055.28671739</v>
      </c>
      <c r="F423">
        <v>491828.411130754</v>
      </c>
      <c r="G423">
        <v>965594.643453469</v>
      </c>
    </row>
    <row r="424" spans="1:7">
      <c r="A424">
        <v>422</v>
      </c>
      <c r="B424">
        <v>7145528.69397201</v>
      </c>
      <c r="C424">
        <v>1358795.97310165</v>
      </c>
      <c r="D424">
        <v>1335873.8890968</v>
      </c>
      <c r="E424">
        <v>2993055.28671739</v>
      </c>
      <c r="F424">
        <v>492096.073481916</v>
      </c>
      <c r="G424">
        <v>965707.471574256</v>
      </c>
    </row>
    <row r="425" spans="1:7">
      <c r="A425">
        <v>423</v>
      </c>
      <c r="B425">
        <v>7145525.82109223</v>
      </c>
      <c r="C425">
        <v>1359241.63365106</v>
      </c>
      <c r="D425">
        <v>1335715.90028674</v>
      </c>
      <c r="E425">
        <v>2993055.28671739</v>
      </c>
      <c r="F425">
        <v>491890.005595955</v>
      </c>
      <c r="G425">
        <v>965622.994841089</v>
      </c>
    </row>
    <row r="426" spans="1:7">
      <c r="A426">
        <v>424</v>
      </c>
      <c r="B426">
        <v>7145525.20176037</v>
      </c>
      <c r="C426">
        <v>1359216.62534109</v>
      </c>
      <c r="D426">
        <v>1335730.27962717</v>
      </c>
      <c r="E426">
        <v>2993055.28671739</v>
      </c>
      <c r="F426">
        <v>491899.059556794</v>
      </c>
      <c r="G426">
        <v>965623.950517922</v>
      </c>
    </row>
    <row r="427" spans="1:7">
      <c r="A427">
        <v>425</v>
      </c>
      <c r="B427">
        <v>7145526.52687547</v>
      </c>
      <c r="C427">
        <v>1359379.95988512</v>
      </c>
      <c r="D427">
        <v>1335689.92794661</v>
      </c>
      <c r="E427">
        <v>2993055.28671739</v>
      </c>
      <c r="F427">
        <v>491812.239418499</v>
      </c>
      <c r="G427">
        <v>965589.112907848</v>
      </c>
    </row>
    <row r="428" spans="1:7">
      <c r="A428">
        <v>426</v>
      </c>
      <c r="B428">
        <v>7145530.16270163</v>
      </c>
      <c r="C428">
        <v>1358732.45232879</v>
      </c>
      <c r="D428">
        <v>1335897.88782577</v>
      </c>
      <c r="E428">
        <v>2993055.28671739</v>
      </c>
      <c r="F428">
        <v>492129.263000505</v>
      </c>
      <c r="G428">
        <v>965715.272829166</v>
      </c>
    </row>
    <row r="429" spans="1:7">
      <c r="A429">
        <v>427</v>
      </c>
      <c r="B429">
        <v>7145527.6834492</v>
      </c>
      <c r="C429">
        <v>1359302.5818527</v>
      </c>
      <c r="D429">
        <v>1335701.38130747</v>
      </c>
      <c r="E429">
        <v>2993055.28671739</v>
      </c>
      <c r="F429">
        <v>491859.245071386</v>
      </c>
      <c r="G429">
        <v>965609.188500255</v>
      </c>
    </row>
    <row r="430" spans="1:7">
      <c r="A430">
        <v>428</v>
      </c>
      <c r="B430">
        <v>7145521.90047081</v>
      </c>
      <c r="C430">
        <v>1358802.61487996</v>
      </c>
      <c r="D430">
        <v>1335863.54457034</v>
      </c>
      <c r="E430">
        <v>2993055.28671739</v>
      </c>
      <c r="F430">
        <v>492095.360294118</v>
      </c>
      <c r="G430">
        <v>965705.094009001</v>
      </c>
    </row>
    <row r="431" spans="1:7">
      <c r="A431">
        <v>429</v>
      </c>
      <c r="B431">
        <v>7145522.87478384</v>
      </c>
      <c r="C431">
        <v>1358674.72460099</v>
      </c>
      <c r="D431">
        <v>1335905.20523749</v>
      </c>
      <c r="E431">
        <v>2993055.28671739</v>
      </c>
      <c r="F431">
        <v>492158.016161394</v>
      </c>
      <c r="G431">
        <v>965729.64206657</v>
      </c>
    </row>
    <row r="432" spans="1:7">
      <c r="A432">
        <v>430</v>
      </c>
      <c r="B432">
        <v>7145519.23200921</v>
      </c>
      <c r="C432">
        <v>1359273.55579773</v>
      </c>
      <c r="D432">
        <v>1335708.16251727</v>
      </c>
      <c r="E432">
        <v>2993055.28671739</v>
      </c>
      <c r="F432">
        <v>491864.99134745</v>
      </c>
      <c r="G432">
        <v>965617.235629368</v>
      </c>
    </row>
    <row r="433" spans="1:7">
      <c r="A433">
        <v>431</v>
      </c>
      <c r="B433">
        <v>7145519.17668005</v>
      </c>
      <c r="C433">
        <v>1359109.20766398</v>
      </c>
      <c r="D433">
        <v>1335753.47790511</v>
      </c>
      <c r="E433">
        <v>2993055.28671739</v>
      </c>
      <c r="F433">
        <v>491948.668335792</v>
      </c>
      <c r="G433">
        <v>965652.536057779</v>
      </c>
    </row>
    <row r="434" spans="1:7">
      <c r="A434">
        <v>432</v>
      </c>
      <c r="B434">
        <v>7145514.39197431</v>
      </c>
      <c r="C434">
        <v>1359439.82126147</v>
      </c>
      <c r="D434">
        <v>1335655.5019319</v>
      </c>
      <c r="E434">
        <v>2993055.28671739</v>
      </c>
      <c r="F434">
        <v>491777.689226071</v>
      </c>
      <c r="G434">
        <v>965586.092837473</v>
      </c>
    </row>
    <row r="435" spans="1:7">
      <c r="A435">
        <v>433</v>
      </c>
      <c r="B435">
        <v>7145515.94733571</v>
      </c>
      <c r="C435">
        <v>1359656.17718385</v>
      </c>
      <c r="D435">
        <v>1335590.59953152</v>
      </c>
      <c r="E435">
        <v>2993055.28671739</v>
      </c>
      <c r="F435">
        <v>491671.899622609</v>
      </c>
      <c r="G435">
        <v>965541.984280333</v>
      </c>
    </row>
    <row r="436" spans="1:7">
      <c r="A436">
        <v>434</v>
      </c>
      <c r="B436">
        <v>7145516.55423189</v>
      </c>
      <c r="C436">
        <v>1359771.88236807</v>
      </c>
      <c r="D436">
        <v>1335533.18715218</v>
      </c>
      <c r="E436">
        <v>2993055.28671739</v>
      </c>
      <c r="F436">
        <v>491631.768882151</v>
      </c>
      <c r="G436">
        <v>965524.42911209</v>
      </c>
    </row>
    <row r="437" spans="1:7">
      <c r="A437">
        <v>435</v>
      </c>
      <c r="B437">
        <v>7145514.74119166</v>
      </c>
      <c r="C437">
        <v>1359348.04995374</v>
      </c>
      <c r="D437">
        <v>1335686.07061353</v>
      </c>
      <c r="E437">
        <v>2993055.28671739</v>
      </c>
      <c r="F437">
        <v>491821.667102512</v>
      </c>
      <c r="G437">
        <v>965603.666804493</v>
      </c>
    </row>
    <row r="438" spans="1:7">
      <c r="A438">
        <v>436</v>
      </c>
      <c r="B438">
        <v>7145515.75105069</v>
      </c>
      <c r="C438">
        <v>1359834.78799281</v>
      </c>
      <c r="D438">
        <v>1335538.91137801</v>
      </c>
      <c r="E438">
        <v>2993055.28671739</v>
      </c>
      <c r="F438">
        <v>491579.547454841</v>
      </c>
      <c r="G438">
        <v>965507.217507643</v>
      </c>
    </row>
    <row r="439" spans="1:7">
      <c r="A439">
        <v>437</v>
      </c>
      <c r="B439">
        <v>7145516.0444526</v>
      </c>
      <c r="C439">
        <v>1359442.02584823</v>
      </c>
      <c r="D439">
        <v>1335628.57148941</v>
      </c>
      <c r="E439">
        <v>2993055.28671739</v>
      </c>
      <c r="F439">
        <v>491796.486492319</v>
      </c>
      <c r="G439">
        <v>965593.673905242</v>
      </c>
    </row>
    <row r="440" spans="1:7">
      <c r="A440">
        <v>438</v>
      </c>
      <c r="B440">
        <v>7145515.53298894</v>
      </c>
      <c r="C440">
        <v>1359823.24179764</v>
      </c>
      <c r="D440">
        <v>1335504.65905733</v>
      </c>
      <c r="E440">
        <v>2993055.28671739</v>
      </c>
      <c r="F440">
        <v>491612.943002273</v>
      </c>
      <c r="G440">
        <v>965519.4024143</v>
      </c>
    </row>
    <row r="441" spans="1:7">
      <c r="A441">
        <v>439</v>
      </c>
      <c r="B441">
        <v>7145515.18624395</v>
      </c>
      <c r="C441">
        <v>1359102.26073507</v>
      </c>
      <c r="D441">
        <v>1335767.84666989</v>
      </c>
      <c r="E441">
        <v>2993055.28671739</v>
      </c>
      <c r="F441">
        <v>491932.775540484</v>
      </c>
      <c r="G441">
        <v>965657.016581116</v>
      </c>
    </row>
    <row r="442" spans="1:7">
      <c r="A442">
        <v>440</v>
      </c>
      <c r="B442">
        <v>7145514.32194898</v>
      </c>
      <c r="C442">
        <v>1359502.77688313</v>
      </c>
      <c r="D442">
        <v>1335625.68303992</v>
      </c>
      <c r="E442">
        <v>2993055.28671739</v>
      </c>
      <c r="F442">
        <v>491755.311354412</v>
      </c>
      <c r="G442">
        <v>965575.263954116</v>
      </c>
    </row>
    <row r="443" spans="1:7">
      <c r="A443">
        <v>441</v>
      </c>
      <c r="B443">
        <v>7145515.57944848</v>
      </c>
      <c r="C443">
        <v>1359604.13700673</v>
      </c>
      <c r="D443">
        <v>1335572.31066709</v>
      </c>
      <c r="E443">
        <v>2993055.28671739</v>
      </c>
      <c r="F443">
        <v>491721.835939841</v>
      </c>
      <c r="G443">
        <v>965562.009117426</v>
      </c>
    </row>
    <row r="444" spans="1:7">
      <c r="A444">
        <v>442</v>
      </c>
      <c r="B444">
        <v>7145518.87219551</v>
      </c>
      <c r="C444">
        <v>1359023.15667203</v>
      </c>
      <c r="D444">
        <v>1335811.62083764</v>
      </c>
      <c r="E444">
        <v>2993055.28671739</v>
      </c>
      <c r="F444">
        <v>491962.094076575</v>
      </c>
      <c r="G444">
        <v>965666.713891878</v>
      </c>
    </row>
    <row r="445" spans="1:7">
      <c r="A445">
        <v>443</v>
      </c>
      <c r="B445">
        <v>7145515.55892415</v>
      </c>
      <c r="C445">
        <v>1359058.29317972</v>
      </c>
      <c r="D445">
        <v>1335752.65276253</v>
      </c>
      <c r="E445">
        <v>2993055.28671739</v>
      </c>
      <c r="F445">
        <v>491983.936892598</v>
      </c>
      <c r="G445">
        <v>965665.389371906</v>
      </c>
    </row>
    <row r="446" spans="1:7">
      <c r="A446">
        <v>444</v>
      </c>
      <c r="B446">
        <v>7145515.97370044</v>
      </c>
      <c r="C446">
        <v>1359419.39438141</v>
      </c>
      <c r="D446">
        <v>1335641.52912137</v>
      </c>
      <c r="E446">
        <v>2993055.28671739</v>
      </c>
      <c r="F446">
        <v>491803.648895501</v>
      </c>
      <c r="G446">
        <v>965596.114584766</v>
      </c>
    </row>
    <row r="447" spans="1:7">
      <c r="A447">
        <v>445</v>
      </c>
      <c r="B447">
        <v>7145515.12245882</v>
      </c>
      <c r="C447">
        <v>1359260.18850513</v>
      </c>
      <c r="D447">
        <v>1335703.64061665</v>
      </c>
      <c r="E447">
        <v>2993055.28671739</v>
      </c>
      <c r="F447">
        <v>491871.837946901</v>
      </c>
      <c r="G447">
        <v>965624.168672738</v>
      </c>
    </row>
    <row r="448" spans="1:7">
      <c r="A448">
        <v>446</v>
      </c>
      <c r="B448">
        <v>7145514.48683918</v>
      </c>
      <c r="C448">
        <v>1359176.41951485</v>
      </c>
      <c r="D448">
        <v>1335749.76859368</v>
      </c>
      <c r="E448">
        <v>2993055.28671739</v>
      </c>
      <c r="F448">
        <v>491897.252628268</v>
      </c>
      <c r="G448">
        <v>965635.759384998</v>
      </c>
    </row>
    <row r="449" spans="1:7">
      <c r="A449">
        <v>447</v>
      </c>
      <c r="B449">
        <v>7145515.00029184</v>
      </c>
      <c r="C449">
        <v>1359361.5952236</v>
      </c>
      <c r="D449">
        <v>1335680.59264602</v>
      </c>
      <c r="E449">
        <v>2993055.28671739</v>
      </c>
      <c r="F449">
        <v>491816.970229529</v>
      </c>
      <c r="G449">
        <v>965600.555475291</v>
      </c>
    </row>
    <row r="450" spans="1:7">
      <c r="A450">
        <v>448</v>
      </c>
      <c r="B450">
        <v>7145517.0600614</v>
      </c>
      <c r="C450">
        <v>1359855.57164926</v>
      </c>
      <c r="D450">
        <v>1335503.99915572</v>
      </c>
      <c r="E450">
        <v>2993055.28671739</v>
      </c>
      <c r="F450">
        <v>491595.281580413</v>
      </c>
      <c r="G450">
        <v>965506.920958615</v>
      </c>
    </row>
    <row r="451" spans="1:7">
      <c r="A451">
        <v>449</v>
      </c>
      <c r="B451">
        <v>7145515.39602991</v>
      </c>
      <c r="C451">
        <v>1359338.01611104</v>
      </c>
      <c r="D451">
        <v>1335685.54494437</v>
      </c>
      <c r="E451">
        <v>2993055.28671739</v>
      </c>
      <c r="F451">
        <v>491832.475528682</v>
      </c>
      <c r="G451">
        <v>965604.072728414</v>
      </c>
    </row>
    <row r="452" spans="1:7">
      <c r="A452">
        <v>450</v>
      </c>
      <c r="B452">
        <v>7145516.59085277</v>
      </c>
      <c r="C452">
        <v>1359160.69101516</v>
      </c>
      <c r="D452">
        <v>1335762.77182907</v>
      </c>
      <c r="E452">
        <v>2993055.28671739</v>
      </c>
      <c r="F452">
        <v>491904.836344159</v>
      </c>
      <c r="G452">
        <v>965633.004946983</v>
      </c>
    </row>
    <row r="453" spans="1:7">
      <c r="A453">
        <v>451</v>
      </c>
      <c r="B453">
        <v>7145515.60054963</v>
      </c>
      <c r="C453">
        <v>1359516.92084782</v>
      </c>
      <c r="D453">
        <v>1335624.75735895</v>
      </c>
      <c r="E453">
        <v>2993055.28671739</v>
      </c>
      <c r="F453">
        <v>491748.215325854</v>
      </c>
      <c r="G453">
        <v>965570.420299611</v>
      </c>
    </row>
    <row r="454" spans="1:7">
      <c r="A454">
        <v>452</v>
      </c>
      <c r="B454">
        <v>7145515.11598186</v>
      </c>
      <c r="C454">
        <v>1359882.90630327</v>
      </c>
      <c r="D454">
        <v>1335508.51508644</v>
      </c>
      <c r="E454">
        <v>2993055.28671739</v>
      </c>
      <c r="F454">
        <v>491572.458451085</v>
      </c>
      <c r="G454">
        <v>965495.949423668</v>
      </c>
    </row>
    <row r="455" spans="1:7">
      <c r="A455">
        <v>453</v>
      </c>
      <c r="B455">
        <v>7145515.20020765</v>
      </c>
      <c r="C455">
        <v>1359399.18323535</v>
      </c>
      <c r="D455">
        <v>1335647.7996731</v>
      </c>
      <c r="E455">
        <v>2993055.28671739</v>
      </c>
      <c r="F455">
        <v>491813.722244286</v>
      </c>
      <c r="G455">
        <v>965599.20833752</v>
      </c>
    </row>
    <row r="456" spans="1:7">
      <c r="A456">
        <v>454</v>
      </c>
      <c r="B456">
        <v>7145518.08256053</v>
      </c>
      <c r="C456">
        <v>1360067.26593475</v>
      </c>
      <c r="D456">
        <v>1335461.38737731</v>
      </c>
      <c r="E456">
        <v>2993055.28671739</v>
      </c>
      <c r="F456">
        <v>491469.814316156</v>
      </c>
      <c r="G456">
        <v>965464.328214922</v>
      </c>
    </row>
    <row r="457" spans="1:7">
      <c r="A457">
        <v>455</v>
      </c>
      <c r="B457">
        <v>7145514.65310069</v>
      </c>
      <c r="C457">
        <v>1359736.36747019</v>
      </c>
      <c r="D457">
        <v>1335555.86397083</v>
      </c>
      <c r="E457">
        <v>2993055.28671739</v>
      </c>
      <c r="F457">
        <v>491639.942864961</v>
      </c>
      <c r="G457">
        <v>965527.192077308</v>
      </c>
    </row>
    <row r="458" spans="1:7">
      <c r="A458">
        <v>456</v>
      </c>
      <c r="B458">
        <v>7145517.82926532</v>
      </c>
      <c r="C458">
        <v>1359971.25348809</v>
      </c>
      <c r="D458">
        <v>1335460.53338614</v>
      </c>
      <c r="E458">
        <v>2993055.28671739</v>
      </c>
      <c r="F458">
        <v>491538.29626785</v>
      </c>
      <c r="G458">
        <v>965492.459405848</v>
      </c>
    </row>
    <row r="459" spans="1:7">
      <c r="A459">
        <v>457</v>
      </c>
      <c r="B459">
        <v>7145514.16824375</v>
      </c>
      <c r="C459">
        <v>1359435.91080174</v>
      </c>
      <c r="D459">
        <v>1335648.53748028</v>
      </c>
      <c r="E459">
        <v>2993055.28671739</v>
      </c>
      <c r="F459">
        <v>491786.824900271</v>
      </c>
      <c r="G459">
        <v>965587.608344064</v>
      </c>
    </row>
    <row r="460" spans="1:7">
      <c r="A460">
        <v>458</v>
      </c>
      <c r="B460">
        <v>7145514.56262211</v>
      </c>
      <c r="C460">
        <v>1359348.93121652</v>
      </c>
      <c r="D460">
        <v>1335672.86393039</v>
      </c>
      <c r="E460">
        <v>2993055.28671739</v>
      </c>
      <c r="F460">
        <v>491831.23931884</v>
      </c>
      <c r="G460">
        <v>965606.241438968</v>
      </c>
    </row>
    <row r="461" spans="1:7">
      <c r="A461">
        <v>459</v>
      </c>
      <c r="B461">
        <v>7145514.66665305</v>
      </c>
      <c r="C461">
        <v>1359277.64919691</v>
      </c>
      <c r="D461">
        <v>1335703.70779455</v>
      </c>
      <c r="E461">
        <v>2993055.28671739</v>
      </c>
      <c r="F461">
        <v>491862.377964149</v>
      </c>
      <c r="G461">
        <v>965615.644980051</v>
      </c>
    </row>
    <row r="462" spans="1:7">
      <c r="A462">
        <v>460</v>
      </c>
      <c r="B462">
        <v>7145514.56255579</v>
      </c>
      <c r="C462">
        <v>1359322.34635626</v>
      </c>
      <c r="D462">
        <v>1335686.47814103</v>
      </c>
      <c r="E462">
        <v>2993055.28671739</v>
      </c>
      <c r="F462">
        <v>491840.410447479</v>
      </c>
      <c r="G462">
        <v>965610.040893624</v>
      </c>
    </row>
    <row r="463" spans="1:7">
      <c r="A463">
        <v>461</v>
      </c>
      <c r="B463">
        <v>7145514.66818128</v>
      </c>
      <c r="C463">
        <v>1359445.90868982</v>
      </c>
      <c r="D463">
        <v>1335645.67339627</v>
      </c>
      <c r="E463">
        <v>2993055.28671739</v>
      </c>
      <c r="F463">
        <v>491784.002211355</v>
      </c>
      <c r="G463">
        <v>965583.797166444</v>
      </c>
    </row>
    <row r="464" spans="1:7">
      <c r="A464">
        <v>462</v>
      </c>
      <c r="B464">
        <v>7145514.96184144</v>
      </c>
      <c r="C464">
        <v>1359332.81049274</v>
      </c>
      <c r="D464">
        <v>1335674.50284051</v>
      </c>
      <c r="E464">
        <v>2993055.28671739</v>
      </c>
      <c r="F464">
        <v>491842.351178182</v>
      </c>
      <c r="G464">
        <v>965610.010612619</v>
      </c>
    </row>
    <row r="465" spans="1:7">
      <c r="A465">
        <v>463</v>
      </c>
      <c r="B465">
        <v>7145514.98406272</v>
      </c>
      <c r="C465">
        <v>1359547.45355343</v>
      </c>
      <c r="D465">
        <v>1335593.875646</v>
      </c>
      <c r="E465">
        <v>2993055.28671739</v>
      </c>
      <c r="F465">
        <v>491748.024428833</v>
      </c>
      <c r="G465">
        <v>965570.343717061</v>
      </c>
    </row>
    <row r="466" spans="1:7">
      <c r="A466">
        <v>464</v>
      </c>
      <c r="B466">
        <v>7145514.61211748</v>
      </c>
      <c r="C466">
        <v>1359359.17315876</v>
      </c>
      <c r="D466">
        <v>1335680.52723132</v>
      </c>
      <c r="E466">
        <v>2993055.28671739</v>
      </c>
      <c r="F466">
        <v>491818.888019744</v>
      </c>
      <c r="G466">
        <v>965600.736990266</v>
      </c>
    </row>
    <row r="467" spans="1:7">
      <c r="A467">
        <v>465</v>
      </c>
      <c r="B467">
        <v>7145515.05575158</v>
      </c>
      <c r="C467">
        <v>1359847.12510563</v>
      </c>
      <c r="D467">
        <v>1335518.12674732</v>
      </c>
      <c r="E467">
        <v>2993055.28671739</v>
      </c>
      <c r="F467">
        <v>491590.409841157</v>
      </c>
      <c r="G467">
        <v>965504.107340076</v>
      </c>
    </row>
    <row r="468" spans="1:7">
      <c r="A468">
        <v>466</v>
      </c>
      <c r="B468">
        <v>7145514.74054633</v>
      </c>
      <c r="C468">
        <v>1359422.8596365</v>
      </c>
      <c r="D468">
        <v>1335651.46499032</v>
      </c>
      <c r="E468">
        <v>2993055.28671739</v>
      </c>
      <c r="F468">
        <v>491793.664598472</v>
      </c>
      <c r="G468">
        <v>965591.464603649</v>
      </c>
    </row>
    <row r="469" spans="1:7">
      <c r="A469">
        <v>467</v>
      </c>
      <c r="B469">
        <v>7145513.93462347</v>
      </c>
      <c r="C469">
        <v>1359237.56220502</v>
      </c>
      <c r="D469">
        <v>1335718.42753343</v>
      </c>
      <c r="E469">
        <v>2993055.28671739</v>
      </c>
      <c r="F469">
        <v>491873.731861137</v>
      </c>
      <c r="G469">
        <v>965628.926306492</v>
      </c>
    </row>
    <row r="470" spans="1:7">
      <c r="A470">
        <v>468</v>
      </c>
      <c r="B470">
        <v>7145514.24081773</v>
      </c>
      <c r="C470">
        <v>1359078.00537527</v>
      </c>
      <c r="D470">
        <v>1335772.29009368</v>
      </c>
      <c r="E470">
        <v>2993055.28671739</v>
      </c>
      <c r="F470">
        <v>491948.771446027</v>
      </c>
      <c r="G470">
        <v>965659.887185366</v>
      </c>
    </row>
    <row r="471" spans="1:7">
      <c r="A471">
        <v>469</v>
      </c>
      <c r="B471">
        <v>7145514.46851536</v>
      </c>
      <c r="C471">
        <v>1359396.47237432</v>
      </c>
      <c r="D471">
        <v>1335688.72911608</v>
      </c>
      <c r="E471">
        <v>2993055.28671739</v>
      </c>
      <c r="F471">
        <v>491778.77567508</v>
      </c>
      <c r="G471">
        <v>965595.204632478</v>
      </c>
    </row>
    <row r="472" spans="1:7">
      <c r="A472">
        <v>470</v>
      </c>
      <c r="B472">
        <v>7145514.31841644</v>
      </c>
      <c r="C472">
        <v>1359198.17293471</v>
      </c>
      <c r="D472">
        <v>1335730.48946169</v>
      </c>
      <c r="E472">
        <v>2993055.28671739</v>
      </c>
      <c r="F472">
        <v>491892.612262572</v>
      </c>
      <c r="G472">
        <v>965637.757040075</v>
      </c>
    </row>
    <row r="473" spans="1:7">
      <c r="A473">
        <v>471</v>
      </c>
      <c r="B473">
        <v>7145514.03779393</v>
      </c>
      <c r="C473">
        <v>1359645.17129024</v>
      </c>
      <c r="D473">
        <v>1335584.67018076</v>
      </c>
      <c r="E473">
        <v>2993055.28671739</v>
      </c>
      <c r="F473">
        <v>491678.002181267</v>
      </c>
      <c r="G473">
        <v>965550.907424265</v>
      </c>
    </row>
    <row r="474" spans="1:7">
      <c r="A474">
        <v>472</v>
      </c>
      <c r="B474">
        <v>7145514.06361301</v>
      </c>
      <c r="C474">
        <v>1359202.59381573</v>
      </c>
      <c r="D474">
        <v>1335736.31438813</v>
      </c>
      <c r="E474">
        <v>2993055.28671739</v>
      </c>
      <c r="F474">
        <v>491886.442909054</v>
      </c>
      <c r="G474">
        <v>965633.425782697</v>
      </c>
    </row>
    <row r="475" spans="1:7">
      <c r="A475">
        <v>473</v>
      </c>
      <c r="B475">
        <v>7145513.03469709</v>
      </c>
      <c r="C475">
        <v>1359171.54525167</v>
      </c>
      <c r="D475">
        <v>1335748.78779052</v>
      </c>
      <c r="E475">
        <v>2993055.28671739</v>
      </c>
      <c r="F475">
        <v>491898.871114356</v>
      </c>
      <c r="G475">
        <v>965638.543823151</v>
      </c>
    </row>
    <row r="476" spans="1:7">
      <c r="A476">
        <v>474</v>
      </c>
      <c r="B476">
        <v>7145513.80311242</v>
      </c>
      <c r="C476">
        <v>1359276.58862454</v>
      </c>
      <c r="D476">
        <v>1335711.13479023</v>
      </c>
      <c r="E476">
        <v>2993055.28671739</v>
      </c>
      <c r="F476">
        <v>491852.214152945</v>
      </c>
      <c r="G476">
        <v>965618.578827313</v>
      </c>
    </row>
    <row r="477" spans="1:7">
      <c r="A477">
        <v>475</v>
      </c>
      <c r="B477">
        <v>7145511.99951277</v>
      </c>
      <c r="C477">
        <v>1359324.15037901</v>
      </c>
      <c r="D477">
        <v>1335706.02115975</v>
      </c>
      <c r="E477">
        <v>2993055.28671739</v>
      </c>
      <c r="F477">
        <v>491821.448206563</v>
      </c>
      <c r="G477">
        <v>965605.093050057</v>
      </c>
    </row>
    <row r="478" spans="1:7">
      <c r="A478">
        <v>476</v>
      </c>
      <c r="B478">
        <v>7145512.33068783</v>
      </c>
      <c r="C478">
        <v>1359292.97744202</v>
      </c>
      <c r="D478">
        <v>1335724.78544017</v>
      </c>
      <c r="E478">
        <v>2993055.28671739</v>
      </c>
      <c r="F478">
        <v>491831.087619198</v>
      </c>
      <c r="G478">
        <v>965608.19346905</v>
      </c>
    </row>
    <row r="479" spans="1:7">
      <c r="A479">
        <v>477</v>
      </c>
      <c r="B479">
        <v>7145512.4872327</v>
      </c>
      <c r="C479">
        <v>1359558.67515469</v>
      </c>
      <c r="D479">
        <v>1335625.55779513</v>
      </c>
      <c r="E479">
        <v>2993055.28671739</v>
      </c>
      <c r="F479">
        <v>491712.588987485</v>
      </c>
      <c r="G479">
        <v>965560.378578002</v>
      </c>
    </row>
    <row r="480" spans="1:7">
      <c r="A480">
        <v>478</v>
      </c>
      <c r="B480">
        <v>7145511.75687405</v>
      </c>
      <c r="C480">
        <v>1359240.64250223</v>
      </c>
      <c r="D480">
        <v>1335725.01007224</v>
      </c>
      <c r="E480">
        <v>2993055.28671739</v>
      </c>
      <c r="F480">
        <v>491867.110106634</v>
      </c>
      <c r="G480">
        <v>965623.707475563</v>
      </c>
    </row>
    <row r="481" spans="1:7">
      <c r="A481">
        <v>479</v>
      </c>
      <c r="B481">
        <v>7145512.29248031</v>
      </c>
      <c r="C481">
        <v>1358909.48200431</v>
      </c>
      <c r="D481">
        <v>1335829.32375587</v>
      </c>
      <c r="E481">
        <v>2993055.28671739</v>
      </c>
      <c r="F481">
        <v>492031.200598127</v>
      </c>
      <c r="G481">
        <v>965686.999404609</v>
      </c>
    </row>
    <row r="482" spans="1:7">
      <c r="A482">
        <v>480</v>
      </c>
      <c r="B482">
        <v>7145511.90505516</v>
      </c>
      <c r="C482">
        <v>1359295.39541521</v>
      </c>
      <c r="D482">
        <v>1335703.68354559</v>
      </c>
      <c r="E482">
        <v>2993055.28671739</v>
      </c>
      <c r="F482">
        <v>491843.805909452</v>
      </c>
      <c r="G482">
        <v>965613.73346752</v>
      </c>
    </row>
    <row r="483" spans="1:7">
      <c r="A483">
        <v>481</v>
      </c>
      <c r="B483">
        <v>7145511.78531922</v>
      </c>
      <c r="C483">
        <v>1359071.00569043</v>
      </c>
      <c r="D483">
        <v>1335775.07599905</v>
      </c>
      <c r="E483">
        <v>2993055.28671739</v>
      </c>
      <c r="F483">
        <v>491951.053005335</v>
      </c>
      <c r="G483">
        <v>965659.363907017</v>
      </c>
    </row>
    <row r="484" spans="1:7">
      <c r="A484">
        <v>482</v>
      </c>
      <c r="B484">
        <v>7145512.13400864</v>
      </c>
      <c r="C484">
        <v>1359104.71894469</v>
      </c>
      <c r="D484">
        <v>1335768.49897362</v>
      </c>
      <c r="E484">
        <v>2993055.28671739</v>
      </c>
      <c r="F484">
        <v>491932.689920991</v>
      </c>
      <c r="G484">
        <v>965650.939451949</v>
      </c>
    </row>
    <row r="485" spans="1:7">
      <c r="A485">
        <v>483</v>
      </c>
      <c r="B485">
        <v>7145512.06771446</v>
      </c>
      <c r="C485">
        <v>1359269.77695704</v>
      </c>
      <c r="D485">
        <v>1335729.12222241</v>
      </c>
      <c r="E485">
        <v>2993055.28671739</v>
      </c>
      <c r="F485">
        <v>491843.765833265</v>
      </c>
      <c r="G485">
        <v>965614.115984352</v>
      </c>
    </row>
    <row r="486" spans="1:7">
      <c r="A486">
        <v>484</v>
      </c>
      <c r="B486">
        <v>7145511.95926178</v>
      </c>
      <c r="C486">
        <v>1359331.26479718</v>
      </c>
      <c r="D486">
        <v>1335703.56898829</v>
      </c>
      <c r="E486">
        <v>2993055.28671739</v>
      </c>
      <c r="F486">
        <v>491818.523233563</v>
      </c>
      <c r="G486">
        <v>965603.31552535</v>
      </c>
    </row>
    <row r="487" spans="1:7">
      <c r="A487">
        <v>485</v>
      </c>
      <c r="B487">
        <v>7145511.89306056</v>
      </c>
      <c r="C487">
        <v>1359692.6970952</v>
      </c>
      <c r="D487">
        <v>1335571.12849897</v>
      </c>
      <c r="E487">
        <v>2993055.28671739</v>
      </c>
      <c r="F487">
        <v>491657.323389133</v>
      </c>
      <c r="G487">
        <v>965535.457359863</v>
      </c>
    </row>
    <row r="488" spans="1:7">
      <c r="A488">
        <v>486</v>
      </c>
      <c r="B488">
        <v>7145511.71034397</v>
      </c>
      <c r="C488">
        <v>1359296.92676416</v>
      </c>
      <c r="D488">
        <v>1335705.45031446</v>
      </c>
      <c r="E488">
        <v>2993055.28671739</v>
      </c>
      <c r="F488">
        <v>491840.861282269</v>
      </c>
      <c r="G488">
        <v>965613.185265686</v>
      </c>
    </row>
    <row r="489" spans="1:7">
      <c r="A489">
        <v>487</v>
      </c>
      <c r="B489">
        <v>7145511.71725766</v>
      </c>
      <c r="C489">
        <v>1359242.06401124</v>
      </c>
      <c r="D489">
        <v>1335727.68760924</v>
      </c>
      <c r="E489">
        <v>2993055.28671739</v>
      </c>
      <c r="F489">
        <v>491866.43588336</v>
      </c>
      <c r="G489">
        <v>965620.243036429</v>
      </c>
    </row>
    <row r="490" spans="1:7">
      <c r="A490">
        <v>488</v>
      </c>
      <c r="B490">
        <v>7145511.86190439</v>
      </c>
      <c r="C490">
        <v>1359253.71249798</v>
      </c>
      <c r="D490">
        <v>1335719.35736757</v>
      </c>
      <c r="E490">
        <v>2993055.28671739</v>
      </c>
      <c r="F490">
        <v>491861.976438943</v>
      </c>
      <c r="G490">
        <v>965621.528882516</v>
      </c>
    </row>
    <row r="491" spans="1:7">
      <c r="A491">
        <v>489</v>
      </c>
      <c r="B491">
        <v>7145512.64872773</v>
      </c>
      <c r="C491">
        <v>1359223.28421345</v>
      </c>
      <c r="D491">
        <v>1335717.76456934</v>
      </c>
      <c r="E491">
        <v>2993055.28671739</v>
      </c>
      <c r="F491">
        <v>491884.884660655</v>
      </c>
      <c r="G491">
        <v>965631.428566894</v>
      </c>
    </row>
    <row r="492" spans="1:7">
      <c r="A492">
        <v>490</v>
      </c>
      <c r="B492">
        <v>7145511.90076412</v>
      </c>
      <c r="C492">
        <v>1359269.09719025</v>
      </c>
      <c r="D492">
        <v>1335712.12124166</v>
      </c>
      <c r="E492">
        <v>2993055.28671739</v>
      </c>
      <c r="F492">
        <v>491854.928251247</v>
      </c>
      <c r="G492">
        <v>965620.467363571</v>
      </c>
    </row>
    <row r="493" spans="1:7">
      <c r="A493">
        <v>491</v>
      </c>
      <c r="B493">
        <v>7145512.05836184</v>
      </c>
      <c r="C493">
        <v>1359472.44873388</v>
      </c>
      <c r="D493">
        <v>1335654.62764316</v>
      </c>
      <c r="E493">
        <v>2993055.28671739</v>
      </c>
      <c r="F493">
        <v>491752.22961565</v>
      </c>
      <c r="G493">
        <v>965577.465651754</v>
      </c>
    </row>
    <row r="494" spans="1:7">
      <c r="A494">
        <v>492</v>
      </c>
      <c r="B494">
        <v>7145512.087977</v>
      </c>
      <c r="C494">
        <v>1359275.34054361</v>
      </c>
      <c r="D494">
        <v>1335713.27361925</v>
      </c>
      <c r="E494">
        <v>2993055.28671739</v>
      </c>
      <c r="F494">
        <v>491851.073022416</v>
      </c>
      <c r="G494">
        <v>965617.114074335</v>
      </c>
    </row>
    <row r="495" spans="1:7">
      <c r="A495">
        <v>493</v>
      </c>
      <c r="B495">
        <v>7145511.86892881</v>
      </c>
      <c r="C495">
        <v>1359246.50365597</v>
      </c>
      <c r="D495">
        <v>1335745.62470177</v>
      </c>
      <c r="E495">
        <v>2993055.28671739</v>
      </c>
      <c r="F495">
        <v>491847.389279842</v>
      </c>
      <c r="G495">
        <v>965617.064573835</v>
      </c>
    </row>
    <row r="496" spans="1:7">
      <c r="A496">
        <v>494</v>
      </c>
      <c r="B496">
        <v>7145511.86649088</v>
      </c>
      <c r="C496">
        <v>1359269.77258761</v>
      </c>
      <c r="D496">
        <v>1335712.07597787</v>
      </c>
      <c r="E496">
        <v>2993055.28671739</v>
      </c>
      <c r="F496">
        <v>491854.893289692</v>
      </c>
      <c r="G496">
        <v>965619.837918318</v>
      </c>
    </row>
    <row r="497" spans="1:7">
      <c r="A497">
        <v>495</v>
      </c>
      <c r="B497">
        <v>7145511.93569548</v>
      </c>
      <c r="C497">
        <v>1359197.89887016</v>
      </c>
      <c r="D497">
        <v>1335734.99909894</v>
      </c>
      <c r="E497">
        <v>2993055.28671739</v>
      </c>
      <c r="F497">
        <v>491890.719907615</v>
      </c>
      <c r="G497">
        <v>965633.031101365</v>
      </c>
    </row>
    <row r="498" spans="1:7">
      <c r="A498">
        <v>496</v>
      </c>
      <c r="B498">
        <v>7145511.96730686</v>
      </c>
      <c r="C498">
        <v>1359216.92830777</v>
      </c>
      <c r="D498">
        <v>1335733.93408563</v>
      </c>
      <c r="E498">
        <v>2993055.28671739</v>
      </c>
      <c r="F498">
        <v>491877.132264492</v>
      </c>
      <c r="G498">
        <v>965628.685931572</v>
      </c>
    </row>
    <row r="499" spans="1:7">
      <c r="A499">
        <v>497</v>
      </c>
      <c r="B499">
        <v>7145511.80816395</v>
      </c>
      <c r="C499">
        <v>1359245.37143719</v>
      </c>
      <c r="D499">
        <v>1335724.86187642</v>
      </c>
      <c r="E499">
        <v>2993055.28671739</v>
      </c>
      <c r="F499">
        <v>491862.580766173</v>
      </c>
      <c r="G499">
        <v>965623.707366777</v>
      </c>
    </row>
    <row r="500" spans="1:7">
      <c r="A500">
        <v>498</v>
      </c>
      <c r="B500">
        <v>7145511.55259359</v>
      </c>
      <c r="C500">
        <v>1359410.75137342</v>
      </c>
      <c r="D500">
        <v>1335677.24790595</v>
      </c>
      <c r="E500">
        <v>2993055.28671739</v>
      </c>
      <c r="F500">
        <v>491778.648477211</v>
      </c>
      <c r="G500">
        <v>965589.618119618</v>
      </c>
    </row>
    <row r="501" spans="1:7">
      <c r="A501">
        <v>499</v>
      </c>
      <c r="B501">
        <v>7145511.76207913</v>
      </c>
      <c r="C501">
        <v>1359297.3482334</v>
      </c>
      <c r="D501">
        <v>1335715.46760972</v>
      </c>
      <c r="E501">
        <v>2993055.28671739</v>
      </c>
      <c r="F501">
        <v>491832.51482469</v>
      </c>
      <c r="G501">
        <v>965611.14469393</v>
      </c>
    </row>
    <row r="502" spans="1:7">
      <c r="A502">
        <v>500</v>
      </c>
      <c r="B502">
        <v>7145511.6690596</v>
      </c>
      <c r="C502">
        <v>1359474.62249827</v>
      </c>
      <c r="D502">
        <v>1335652.38817538</v>
      </c>
      <c r="E502">
        <v>2993055.28671739</v>
      </c>
      <c r="F502">
        <v>491750.30662786</v>
      </c>
      <c r="G502">
        <v>965579.065040694</v>
      </c>
    </row>
    <row r="503" spans="1:7">
      <c r="A503">
        <v>501</v>
      </c>
      <c r="B503">
        <v>7145511.6240504</v>
      </c>
      <c r="C503">
        <v>1359369.43560799</v>
      </c>
      <c r="D503">
        <v>1335689.38092278</v>
      </c>
      <c r="E503">
        <v>2993055.28671739</v>
      </c>
      <c r="F503">
        <v>491799.193031412</v>
      </c>
      <c r="G503">
        <v>965598.327770833</v>
      </c>
    </row>
    <row r="504" spans="1:7">
      <c r="A504">
        <v>502</v>
      </c>
      <c r="B504">
        <v>7145511.68167735</v>
      </c>
      <c r="C504">
        <v>1359437.91676551</v>
      </c>
      <c r="D504">
        <v>1335666.34082184</v>
      </c>
      <c r="E504">
        <v>2993055.28671739</v>
      </c>
      <c r="F504">
        <v>491767.089383719</v>
      </c>
      <c r="G504">
        <v>965585.047988889</v>
      </c>
    </row>
    <row r="505" spans="1:7">
      <c r="A505">
        <v>503</v>
      </c>
      <c r="B505">
        <v>7145511.61967229</v>
      </c>
      <c r="C505">
        <v>1359465.27785519</v>
      </c>
      <c r="D505">
        <v>1335660.37423505</v>
      </c>
      <c r="E505">
        <v>2993055.28671739</v>
      </c>
      <c r="F505">
        <v>491752.47813598</v>
      </c>
      <c r="G505">
        <v>965578.202728669</v>
      </c>
    </row>
    <row r="506" spans="1:7">
      <c r="A506">
        <v>504</v>
      </c>
      <c r="B506">
        <v>7145511.80877809</v>
      </c>
      <c r="C506">
        <v>1359614.96653439</v>
      </c>
      <c r="D506">
        <v>1335605.66380321</v>
      </c>
      <c r="E506">
        <v>2993055.28671739</v>
      </c>
      <c r="F506">
        <v>491685.116488322</v>
      </c>
      <c r="G506">
        <v>965550.775234782</v>
      </c>
    </row>
    <row r="507" spans="1:7">
      <c r="A507">
        <v>505</v>
      </c>
      <c r="B507">
        <v>7145511.62375496</v>
      </c>
      <c r="C507">
        <v>1359305.32002456</v>
      </c>
      <c r="D507">
        <v>1335711.67149999</v>
      </c>
      <c r="E507">
        <v>2993055.28671739</v>
      </c>
      <c r="F507">
        <v>491829.561027181</v>
      </c>
      <c r="G507">
        <v>965609.784485838</v>
      </c>
    </row>
    <row r="508" spans="1:7">
      <c r="A508">
        <v>506</v>
      </c>
      <c r="B508">
        <v>7145511.31857457</v>
      </c>
      <c r="C508">
        <v>1359423.55356013</v>
      </c>
      <c r="D508">
        <v>1335669.98180753</v>
      </c>
      <c r="E508">
        <v>2993055.28671739</v>
      </c>
      <c r="F508">
        <v>491775.416917682</v>
      </c>
      <c r="G508">
        <v>965587.079571841</v>
      </c>
    </row>
    <row r="509" spans="1:7">
      <c r="A509">
        <v>507</v>
      </c>
      <c r="B509">
        <v>7145511.29451011</v>
      </c>
      <c r="C509">
        <v>1359527.00927971</v>
      </c>
      <c r="D509">
        <v>1335634.57177928</v>
      </c>
      <c r="E509">
        <v>2993055.28671739</v>
      </c>
      <c r="F509">
        <v>491727.520144255</v>
      </c>
      <c r="G509">
        <v>965566.906589475</v>
      </c>
    </row>
    <row r="510" spans="1:7">
      <c r="A510">
        <v>508</v>
      </c>
      <c r="B510">
        <v>7145511.28774647</v>
      </c>
      <c r="C510">
        <v>1359536.78869272</v>
      </c>
      <c r="D510">
        <v>1335637.28307541</v>
      </c>
      <c r="E510">
        <v>2993055.28671739</v>
      </c>
      <c r="F510">
        <v>491718.623542965</v>
      </c>
      <c r="G510">
        <v>965563.30571798</v>
      </c>
    </row>
    <row r="511" spans="1:7">
      <c r="A511">
        <v>509</v>
      </c>
      <c r="B511">
        <v>7145511.52023288</v>
      </c>
      <c r="C511">
        <v>1359584.13464246</v>
      </c>
      <c r="D511">
        <v>1335623.79400525</v>
      </c>
      <c r="E511">
        <v>2993055.28671739</v>
      </c>
      <c r="F511">
        <v>491695.007631478</v>
      </c>
      <c r="G511">
        <v>965553.297236294</v>
      </c>
    </row>
    <row r="512" spans="1:7">
      <c r="A512">
        <v>510</v>
      </c>
      <c r="B512">
        <v>7145511.3448475</v>
      </c>
      <c r="C512">
        <v>1359595.74586327</v>
      </c>
      <c r="D512">
        <v>1335612.23598483</v>
      </c>
      <c r="E512">
        <v>2993055.28671739</v>
      </c>
      <c r="F512">
        <v>491694.581058965</v>
      </c>
      <c r="G512">
        <v>965553.495223036</v>
      </c>
    </row>
    <row r="513" spans="1:7">
      <c r="A513">
        <v>511</v>
      </c>
      <c r="B513">
        <v>7145511.37357898</v>
      </c>
      <c r="C513">
        <v>1359585.37118835</v>
      </c>
      <c r="D513">
        <v>1335623.05198123</v>
      </c>
      <c r="E513">
        <v>2993055.28671739</v>
      </c>
      <c r="F513">
        <v>491694.176496012</v>
      </c>
      <c r="G513">
        <v>965553.487195988</v>
      </c>
    </row>
    <row r="514" spans="1:7">
      <c r="A514">
        <v>512</v>
      </c>
      <c r="B514">
        <v>7145511.11514373</v>
      </c>
      <c r="C514">
        <v>1359596.8626112</v>
      </c>
      <c r="D514">
        <v>1335618.71519467</v>
      </c>
      <c r="E514">
        <v>2993055.28671739</v>
      </c>
      <c r="F514">
        <v>491688.994919458</v>
      </c>
      <c r="G514">
        <v>965551.255701006</v>
      </c>
    </row>
    <row r="515" spans="1:7">
      <c r="A515">
        <v>513</v>
      </c>
      <c r="B515">
        <v>7145511.36613207</v>
      </c>
      <c r="C515">
        <v>1359609.80842937</v>
      </c>
      <c r="D515">
        <v>1335614.13674497</v>
      </c>
      <c r="E515">
        <v>2993055.28671739</v>
      </c>
      <c r="F515">
        <v>491682.606368822</v>
      </c>
      <c r="G515">
        <v>965549.527871514</v>
      </c>
    </row>
    <row r="516" spans="1:7">
      <c r="A516">
        <v>514</v>
      </c>
      <c r="B516">
        <v>7145510.88781707</v>
      </c>
      <c r="C516">
        <v>1359581.89982646</v>
      </c>
      <c r="D516">
        <v>1335635.51974447</v>
      </c>
      <c r="E516">
        <v>2993055.28671739</v>
      </c>
      <c r="F516">
        <v>491687.386251118</v>
      </c>
      <c r="G516">
        <v>965550.795277628</v>
      </c>
    </row>
    <row r="517" spans="1:7">
      <c r="A517">
        <v>515</v>
      </c>
      <c r="B517">
        <v>7145510.86688133</v>
      </c>
      <c r="C517">
        <v>1359655.62357712</v>
      </c>
      <c r="D517">
        <v>1335615.69965626</v>
      </c>
      <c r="E517">
        <v>2993055.28671739</v>
      </c>
      <c r="F517">
        <v>491649.372755033</v>
      </c>
      <c r="G517">
        <v>965534.884175524</v>
      </c>
    </row>
    <row r="518" spans="1:7">
      <c r="A518">
        <v>516</v>
      </c>
      <c r="B518">
        <v>7145510.91833396</v>
      </c>
      <c r="C518">
        <v>1359613.23784086</v>
      </c>
      <c r="D518">
        <v>1335635.85344321</v>
      </c>
      <c r="E518">
        <v>2993055.28671739</v>
      </c>
      <c r="F518">
        <v>491665.409141167</v>
      </c>
      <c r="G518">
        <v>965541.131191319</v>
      </c>
    </row>
    <row r="519" spans="1:7">
      <c r="A519">
        <v>517</v>
      </c>
      <c r="B519">
        <v>7145510.9854556</v>
      </c>
      <c r="C519">
        <v>1359666.64463271</v>
      </c>
      <c r="D519">
        <v>1335615.83859523</v>
      </c>
      <c r="E519">
        <v>2993055.28671739</v>
      </c>
      <c r="F519">
        <v>491641.513565012</v>
      </c>
      <c r="G519">
        <v>965531.701945261</v>
      </c>
    </row>
    <row r="520" spans="1:7">
      <c r="A520">
        <v>518</v>
      </c>
      <c r="B520">
        <v>7145510.84499592</v>
      </c>
      <c r="C520">
        <v>1359702.00631331</v>
      </c>
      <c r="D520">
        <v>1335604.52596553</v>
      </c>
      <c r="E520">
        <v>2993055.28671739</v>
      </c>
      <c r="F520">
        <v>491624.910245093</v>
      </c>
      <c r="G520">
        <v>965524.115754604</v>
      </c>
    </row>
    <row r="521" spans="1:7">
      <c r="A521">
        <v>519</v>
      </c>
      <c r="B521">
        <v>7145510.91006037</v>
      </c>
      <c r="C521">
        <v>1359728.49646364</v>
      </c>
      <c r="D521">
        <v>1335595.24732433</v>
      </c>
      <c r="E521">
        <v>2993055.28671739</v>
      </c>
      <c r="F521">
        <v>491612.994792333</v>
      </c>
      <c r="G521">
        <v>965518.884762675</v>
      </c>
    </row>
    <row r="522" spans="1:7">
      <c r="A522">
        <v>520</v>
      </c>
      <c r="B522">
        <v>7145510.96392422</v>
      </c>
      <c r="C522">
        <v>1359707.12605751</v>
      </c>
      <c r="D522">
        <v>1335603.59299809</v>
      </c>
      <c r="E522">
        <v>2993055.28671739</v>
      </c>
      <c r="F522">
        <v>491622.221273898</v>
      </c>
      <c r="G522">
        <v>965522.736877322</v>
      </c>
    </row>
    <row r="523" spans="1:7">
      <c r="A523">
        <v>521</v>
      </c>
      <c r="B523">
        <v>7145510.9337319</v>
      </c>
      <c r="C523">
        <v>1359703.68265692</v>
      </c>
      <c r="D523">
        <v>1335604.09827161</v>
      </c>
      <c r="E523">
        <v>2993055.28671739</v>
      </c>
      <c r="F523">
        <v>491623.991480716</v>
      </c>
      <c r="G523">
        <v>965523.874605256</v>
      </c>
    </row>
    <row r="524" spans="1:7">
      <c r="A524">
        <v>522</v>
      </c>
      <c r="B524">
        <v>7145510.9281576</v>
      </c>
      <c r="C524">
        <v>1359701.27919649</v>
      </c>
      <c r="D524">
        <v>1335600.74399903</v>
      </c>
      <c r="E524">
        <v>2993055.28671739</v>
      </c>
      <c r="F524">
        <v>491627.108062875</v>
      </c>
      <c r="G524">
        <v>965526.510181818</v>
      </c>
    </row>
    <row r="525" spans="1:7">
      <c r="A525">
        <v>523</v>
      </c>
      <c r="B525">
        <v>7145510.83513799</v>
      </c>
      <c r="C525">
        <v>1359716.49842779</v>
      </c>
      <c r="D525">
        <v>1335598.13022007</v>
      </c>
      <c r="E525">
        <v>2993055.28671739</v>
      </c>
      <c r="F525">
        <v>491619.951556589</v>
      </c>
      <c r="G525">
        <v>965520.968216143</v>
      </c>
    </row>
    <row r="526" spans="1:7">
      <c r="A526">
        <v>524</v>
      </c>
      <c r="B526">
        <v>7145510.87524459</v>
      </c>
      <c r="C526">
        <v>1359645.67778078</v>
      </c>
      <c r="D526">
        <v>1335624.52409853</v>
      </c>
      <c r="E526">
        <v>2993055.28671739</v>
      </c>
      <c r="F526">
        <v>491649.973415027</v>
      </c>
      <c r="G526">
        <v>965535.413232855</v>
      </c>
    </row>
    <row r="527" spans="1:7">
      <c r="A527">
        <v>525</v>
      </c>
      <c r="B527">
        <v>7145510.93359512</v>
      </c>
      <c r="C527">
        <v>1359793.78600787</v>
      </c>
      <c r="D527">
        <v>1335576.17901805</v>
      </c>
      <c r="E527">
        <v>2993055.28671739</v>
      </c>
      <c r="F527">
        <v>491580.258181786</v>
      </c>
      <c r="G527">
        <v>965505.423670024</v>
      </c>
    </row>
    <row r="528" spans="1:7">
      <c r="A528">
        <v>526</v>
      </c>
      <c r="B528">
        <v>7145510.83172643</v>
      </c>
      <c r="C528">
        <v>1359821.20760949</v>
      </c>
      <c r="D528">
        <v>1335554.52217961</v>
      </c>
      <c r="E528">
        <v>2993055.28671739</v>
      </c>
      <c r="F528">
        <v>491578.064976584</v>
      </c>
      <c r="G528">
        <v>965501.750243357</v>
      </c>
    </row>
    <row r="529" spans="1:7">
      <c r="A529">
        <v>527</v>
      </c>
      <c r="B529">
        <v>7145510.90055554</v>
      </c>
      <c r="C529">
        <v>1359798.98198914</v>
      </c>
      <c r="D529">
        <v>1335562.7900261</v>
      </c>
      <c r="E529">
        <v>2993055.28671739</v>
      </c>
      <c r="F529">
        <v>491588.287898037</v>
      </c>
      <c r="G529">
        <v>965505.553924869</v>
      </c>
    </row>
    <row r="530" spans="1:7">
      <c r="A530">
        <v>528</v>
      </c>
      <c r="B530">
        <v>7145510.84244578</v>
      </c>
      <c r="C530">
        <v>1359858.95854442</v>
      </c>
      <c r="D530">
        <v>1335537.57159897</v>
      </c>
      <c r="E530">
        <v>2993055.28671739</v>
      </c>
      <c r="F530">
        <v>491563.022794606</v>
      </c>
      <c r="G530">
        <v>965496.002790397</v>
      </c>
    </row>
    <row r="531" spans="1:7">
      <c r="A531">
        <v>529</v>
      </c>
      <c r="B531">
        <v>7145511.01049017</v>
      </c>
      <c r="C531">
        <v>1359823.70100466</v>
      </c>
      <c r="D531">
        <v>1335555.41090378</v>
      </c>
      <c r="E531">
        <v>2993055.28671739</v>
      </c>
      <c r="F531">
        <v>491576.116593262</v>
      </c>
      <c r="G531">
        <v>965500.495271083</v>
      </c>
    </row>
    <row r="532" spans="1:7">
      <c r="A532">
        <v>530</v>
      </c>
      <c r="B532">
        <v>7145510.87104259</v>
      </c>
      <c r="C532">
        <v>1359583.08265502</v>
      </c>
      <c r="D532">
        <v>1335631.5932906</v>
      </c>
      <c r="E532">
        <v>2993055.28671739</v>
      </c>
      <c r="F532">
        <v>491693.199081371</v>
      </c>
      <c r="G532">
        <v>965547.70929821</v>
      </c>
    </row>
    <row r="533" spans="1:7">
      <c r="A533">
        <v>531</v>
      </c>
      <c r="B533">
        <v>7145510.88316578</v>
      </c>
      <c r="C533">
        <v>1359709.21349921</v>
      </c>
      <c r="D533">
        <v>1335590.41921141</v>
      </c>
      <c r="E533">
        <v>2993055.28671739</v>
      </c>
      <c r="F533">
        <v>491632.063192949</v>
      </c>
      <c r="G533">
        <v>965523.900544817</v>
      </c>
    </row>
    <row r="534" spans="1:7">
      <c r="A534">
        <v>532</v>
      </c>
      <c r="B534">
        <v>7145510.78473288</v>
      </c>
      <c r="C534">
        <v>1359743.87195734</v>
      </c>
      <c r="D534">
        <v>1335580.14227637</v>
      </c>
      <c r="E534">
        <v>2993055.28671739</v>
      </c>
      <c r="F534">
        <v>491616.255727458</v>
      </c>
      <c r="G534">
        <v>965515.22805432</v>
      </c>
    </row>
    <row r="535" spans="1:7">
      <c r="A535">
        <v>533</v>
      </c>
      <c r="B535">
        <v>7145510.79697752</v>
      </c>
      <c r="C535">
        <v>1359843.91700171</v>
      </c>
      <c r="D535">
        <v>1335546.19576751</v>
      </c>
      <c r="E535">
        <v>2993055.28671739</v>
      </c>
      <c r="F535">
        <v>491569.670417646</v>
      </c>
      <c r="G535">
        <v>965495.727073263</v>
      </c>
    </row>
    <row r="536" spans="1:7">
      <c r="A536">
        <v>534</v>
      </c>
      <c r="B536">
        <v>7145510.82807934</v>
      </c>
      <c r="C536">
        <v>1359685.67913023</v>
      </c>
      <c r="D536">
        <v>1335601.96556773</v>
      </c>
      <c r="E536">
        <v>2993055.28671739</v>
      </c>
      <c r="F536">
        <v>491641.253080332</v>
      </c>
      <c r="G536">
        <v>965526.643583655</v>
      </c>
    </row>
    <row r="537" spans="1:7">
      <c r="A537">
        <v>535</v>
      </c>
      <c r="B537">
        <v>7145510.95893074</v>
      </c>
      <c r="C537">
        <v>1359750.42329886</v>
      </c>
      <c r="D537">
        <v>1335580.88015598</v>
      </c>
      <c r="E537">
        <v>2993055.28671739</v>
      </c>
      <c r="F537">
        <v>491611.194795001</v>
      </c>
      <c r="G537">
        <v>965513.173963501</v>
      </c>
    </row>
    <row r="538" spans="1:7">
      <c r="A538">
        <v>536</v>
      </c>
      <c r="B538">
        <v>7145510.75814312</v>
      </c>
      <c r="C538">
        <v>1359816.55809851</v>
      </c>
      <c r="D538">
        <v>1335550.44504981</v>
      </c>
      <c r="E538">
        <v>2993055.28671739</v>
      </c>
      <c r="F538">
        <v>491585.922970008</v>
      </c>
      <c r="G538">
        <v>965502.545307394</v>
      </c>
    </row>
    <row r="539" spans="1:7">
      <c r="A539">
        <v>537</v>
      </c>
      <c r="B539">
        <v>7145510.74863138</v>
      </c>
      <c r="C539">
        <v>1359787.38031782</v>
      </c>
      <c r="D539">
        <v>1335559.1150927</v>
      </c>
      <c r="E539">
        <v>2993055.28671739</v>
      </c>
      <c r="F539">
        <v>491600.674937875</v>
      </c>
      <c r="G539">
        <v>965508.291565603</v>
      </c>
    </row>
    <row r="540" spans="1:7">
      <c r="A540">
        <v>538</v>
      </c>
      <c r="B540">
        <v>7145510.91547652</v>
      </c>
      <c r="C540">
        <v>1359894.13014688</v>
      </c>
      <c r="D540">
        <v>1335527.11737888</v>
      </c>
      <c r="E540">
        <v>2993055.28671739</v>
      </c>
      <c r="F540">
        <v>491548.493229297</v>
      </c>
      <c r="G540">
        <v>965485.888004066</v>
      </c>
    </row>
    <row r="541" spans="1:7">
      <c r="A541">
        <v>539</v>
      </c>
      <c r="B541">
        <v>7145510.72202299</v>
      </c>
      <c r="C541">
        <v>1359754.76618684</v>
      </c>
      <c r="D541">
        <v>1335569.37638959</v>
      </c>
      <c r="E541">
        <v>2993055.28671739</v>
      </c>
      <c r="F541">
        <v>491616.74676789</v>
      </c>
      <c r="G541">
        <v>965514.54596128</v>
      </c>
    </row>
    <row r="542" spans="1:7">
      <c r="A542">
        <v>540</v>
      </c>
      <c r="B542">
        <v>7145510.79850465</v>
      </c>
      <c r="C542">
        <v>1359722.37262991</v>
      </c>
      <c r="D542">
        <v>1335575.77226185</v>
      </c>
      <c r="E542">
        <v>2993055.28671739</v>
      </c>
      <c r="F542">
        <v>491634.389569895</v>
      </c>
      <c r="G542">
        <v>965522.977325602</v>
      </c>
    </row>
    <row r="543" spans="1:7">
      <c r="A543">
        <v>541</v>
      </c>
      <c r="B543">
        <v>7145510.86679809</v>
      </c>
      <c r="C543">
        <v>1359777.83139981</v>
      </c>
      <c r="D543">
        <v>1335557.61369508</v>
      </c>
      <c r="E543">
        <v>2993055.28671739</v>
      </c>
      <c r="F543">
        <v>491608.741467319</v>
      </c>
      <c r="G543">
        <v>965511.393518484</v>
      </c>
    </row>
    <row r="544" spans="1:7">
      <c r="A544">
        <v>542</v>
      </c>
      <c r="B544">
        <v>7145510.83682082</v>
      </c>
      <c r="C544">
        <v>1359734.74704402</v>
      </c>
      <c r="D544">
        <v>1335564.14339913</v>
      </c>
      <c r="E544">
        <v>2993055.28671739</v>
      </c>
      <c r="F544">
        <v>491635.07362577</v>
      </c>
      <c r="G544">
        <v>965521.586034514</v>
      </c>
    </row>
    <row r="545" spans="1:7">
      <c r="A545">
        <v>543</v>
      </c>
      <c r="B545">
        <v>7145510.75013024</v>
      </c>
      <c r="C545">
        <v>1359829.28324172</v>
      </c>
      <c r="D545">
        <v>1335549.88915787</v>
      </c>
      <c r="E545">
        <v>2993055.28671739</v>
      </c>
      <c r="F545">
        <v>491577.960395112</v>
      </c>
      <c r="G545">
        <v>965498.33061814</v>
      </c>
    </row>
    <row r="546" spans="1:7">
      <c r="A546">
        <v>544</v>
      </c>
      <c r="B546">
        <v>7145510.95771355</v>
      </c>
      <c r="C546">
        <v>1359724.61231265</v>
      </c>
      <c r="D546">
        <v>1335583.11638786</v>
      </c>
      <c r="E546">
        <v>2993055.28671739</v>
      </c>
      <c r="F546">
        <v>491628.532353216</v>
      </c>
      <c r="G546">
        <v>965519.409942428</v>
      </c>
    </row>
    <row r="547" spans="1:7">
      <c r="A547">
        <v>545</v>
      </c>
      <c r="B547">
        <v>7145510.78256829</v>
      </c>
      <c r="C547">
        <v>1359756.80721269</v>
      </c>
      <c r="D547">
        <v>1335570.50140498</v>
      </c>
      <c r="E547">
        <v>2993055.28671739</v>
      </c>
      <c r="F547">
        <v>491615.024936143</v>
      </c>
      <c r="G547">
        <v>965513.162297083</v>
      </c>
    </row>
    <row r="548" spans="1:7">
      <c r="A548">
        <v>546</v>
      </c>
      <c r="B548">
        <v>7145510.67245891</v>
      </c>
      <c r="C548">
        <v>1359744.552315</v>
      </c>
      <c r="D548">
        <v>1335569.06270103</v>
      </c>
      <c r="E548">
        <v>2993055.28671739</v>
      </c>
      <c r="F548">
        <v>491623.742477934</v>
      </c>
      <c r="G548">
        <v>965518.028247559</v>
      </c>
    </row>
    <row r="549" spans="1:7">
      <c r="A549">
        <v>547</v>
      </c>
      <c r="B549">
        <v>7145510.71211137</v>
      </c>
      <c r="C549">
        <v>1359753.20618227</v>
      </c>
      <c r="D549">
        <v>1335568.68356546</v>
      </c>
      <c r="E549">
        <v>2993055.28671739</v>
      </c>
      <c r="F549">
        <v>491617.860666029</v>
      </c>
      <c r="G549">
        <v>965515.674980219</v>
      </c>
    </row>
    <row r="550" spans="1:7">
      <c r="A550">
        <v>548</v>
      </c>
      <c r="B550">
        <v>7145510.55783041</v>
      </c>
      <c r="C550">
        <v>1359657.46477632</v>
      </c>
      <c r="D550">
        <v>1335598.3055861</v>
      </c>
      <c r="E550">
        <v>2993055.28671739</v>
      </c>
      <c r="F550">
        <v>491663.108569411</v>
      </c>
      <c r="G550">
        <v>965536.392181187</v>
      </c>
    </row>
    <row r="551" spans="1:7">
      <c r="A551">
        <v>549</v>
      </c>
      <c r="B551">
        <v>7145510.58902775</v>
      </c>
      <c r="C551">
        <v>1359637.09347325</v>
      </c>
      <c r="D551">
        <v>1335605.54054816</v>
      </c>
      <c r="E551">
        <v>2993055.28671739</v>
      </c>
      <c r="F551">
        <v>491672.19344417</v>
      </c>
      <c r="G551">
        <v>965540.474844778</v>
      </c>
    </row>
    <row r="552" spans="1:7">
      <c r="A552">
        <v>550</v>
      </c>
      <c r="B552">
        <v>7145510.59206587</v>
      </c>
      <c r="C552">
        <v>1359667.15421841</v>
      </c>
      <c r="D552">
        <v>1335591.87661903</v>
      </c>
      <c r="E552">
        <v>2993055.28671739</v>
      </c>
      <c r="F552">
        <v>491661.006185777</v>
      </c>
      <c r="G552">
        <v>965535.268325258</v>
      </c>
    </row>
    <row r="553" spans="1:7">
      <c r="A553">
        <v>551</v>
      </c>
      <c r="B553">
        <v>7145510.62655834</v>
      </c>
      <c r="C553">
        <v>1359679.58529411</v>
      </c>
      <c r="D553">
        <v>1335589.77893018</v>
      </c>
      <c r="E553">
        <v>2993055.28671739</v>
      </c>
      <c r="F553">
        <v>491654.251210525</v>
      </c>
      <c r="G553">
        <v>965531.724406134</v>
      </c>
    </row>
    <row r="554" spans="1:7">
      <c r="A554">
        <v>552</v>
      </c>
      <c r="B554">
        <v>7145510.55200235</v>
      </c>
      <c r="C554">
        <v>1359788.38778475</v>
      </c>
      <c r="D554">
        <v>1335560.19112352</v>
      </c>
      <c r="E554">
        <v>2993055.28671739</v>
      </c>
      <c r="F554">
        <v>491596.020078105</v>
      </c>
      <c r="G554">
        <v>965510.666298587</v>
      </c>
    </row>
    <row r="555" spans="1:7">
      <c r="A555">
        <v>553</v>
      </c>
      <c r="B555">
        <v>7145510.6433918</v>
      </c>
      <c r="C555">
        <v>1359753.92503025</v>
      </c>
      <c r="D555">
        <v>1335573.71344319</v>
      </c>
      <c r="E555">
        <v>2993055.28671739</v>
      </c>
      <c r="F555">
        <v>491611.146412296</v>
      </c>
      <c r="G555">
        <v>965516.571788668</v>
      </c>
    </row>
    <row r="556" spans="1:7">
      <c r="A556">
        <v>554</v>
      </c>
      <c r="B556">
        <v>7145510.52104681</v>
      </c>
      <c r="C556">
        <v>1359549.56343616</v>
      </c>
      <c r="D556">
        <v>1335636.83120395</v>
      </c>
      <c r="E556">
        <v>2993055.28671739</v>
      </c>
      <c r="F556">
        <v>491711.827764545</v>
      </c>
      <c r="G556">
        <v>965557.011924761</v>
      </c>
    </row>
    <row r="557" spans="1:7">
      <c r="A557">
        <v>555</v>
      </c>
      <c r="B557">
        <v>7145510.67022991</v>
      </c>
      <c r="C557">
        <v>1359601.94042493</v>
      </c>
      <c r="D557">
        <v>1335615.06184422</v>
      </c>
      <c r="E557">
        <v>2993055.28671739</v>
      </c>
      <c r="F557">
        <v>491690.954674413</v>
      </c>
      <c r="G557">
        <v>965547.426568955</v>
      </c>
    </row>
    <row r="558" spans="1:7">
      <c r="A558">
        <v>556</v>
      </c>
      <c r="B558">
        <v>7145510.70838843</v>
      </c>
      <c r="C558">
        <v>1359506.8769558</v>
      </c>
      <c r="D558">
        <v>1335654.28364337</v>
      </c>
      <c r="E558">
        <v>2993055.28671739</v>
      </c>
      <c r="F558">
        <v>491729.595162388</v>
      </c>
      <c r="G558">
        <v>965564.665909479</v>
      </c>
    </row>
    <row r="559" spans="1:7">
      <c r="A559">
        <v>557</v>
      </c>
      <c r="B559">
        <v>7145510.58827324</v>
      </c>
      <c r="C559">
        <v>1359625.96804481</v>
      </c>
      <c r="D559">
        <v>1335613.03355649</v>
      </c>
      <c r="E559">
        <v>2993055.28671739</v>
      </c>
      <c r="F559">
        <v>491674.736935447</v>
      </c>
      <c r="G559">
        <v>965541.563019107</v>
      </c>
    </row>
    <row r="560" spans="1:7">
      <c r="A560">
        <v>558</v>
      </c>
      <c r="B560">
        <v>7145510.71153558</v>
      </c>
      <c r="C560">
        <v>1359345.68933888</v>
      </c>
      <c r="D560">
        <v>1335704.09114956</v>
      </c>
      <c r="E560">
        <v>2993055.28671739</v>
      </c>
      <c r="F560">
        <v>491808.841119526</v>
      </c>
      <c r="G560">
        <v>965596.803210213</v>
      </c>
    </row>
    <row r="561" spans="1:7">
      <c r="A561">
        <v>559</v>
      </c>
      <c r="B561">
        <v>7145510.62177317</v>
      </c>
      <c r="C561">
        <v>1359596.32121456</v>
      </c>
      <c r="D561">
        <v>1335620.43873395</v>
      </c>
      <c r="E561">
        <v>2993055.28671739</v>
      </c>
      <c r="F561">
        <v>491690.142768862</v>
      </c>
      <c r="G561">
        <v>965548.432338401</v>
      </c>
    </row>
    <row r="562" spans="1:7">
      <c r="A562">
        <v>560</v>
      </c>
      <c r="B562">
        <v>7145510.51411309</v>
      </c>
      <c r="C562">
        <v>1359558.09871382</v>
      </c>
      <c r="D562">
        <v>1335635.61905878</v>
      </c>
      <c r="E562">
        <v>2993055.28671739</v>
      </c>
      <c r="F562">
        <v>491704.760443825</v>
      </c>
      <c r="G562">
        <v>965556.749179259</v>
      </c>
    </row>
    <row r="563" spans="1:7">
      <c r="A563">
        <v>561</v>
      </c>
      <c r="B563">
        <v>7145510.5271161</v>
      </c>
      <c r="C563">
        <v>1359458.7591145</v>
      </c>
      <c r="D563">
        <v>1335669.53920781</v>
      </c>
      <c r="E563">
        <v>2993055.28671739</v>
      </c>
      <c r="F563">
        <v>491750.880442007</v>
      </c>
      <c r="G563">
        <v>965576.061634387</v>
      </c>
    </row>
    <row r="564" spans="1:7">
      <c r="A564">
        <v>562</v>
      </c>
      <c r="B564">
        <v>7145510.59615681</v>
      </c>
      <c r="C564">
        <v>1359534.68491652</v>
      </c>
      <c r="D564">
        <v>1335648.99603201</v>
      </c>
      <c r="E564">
        <v>2993055.28671739</v>
      </c>
      <c r="F564">
        <v>491710.933247034</v>
      </c>
      <c r="G564">
        <v>965560.695243849</v>
      </c>
    </row>
    <row r="565" spans="1:7">
      <c r="A565">
        <v>563</v>
      </c>
      <c r="B565">
        <v>7145510.6294092</v>
      </c>
      <c r="C565">
        <v>1359602.31741153</v>
      </c>
      <c r="D565">
        <v>1335618.48777597</v>
      </c>
      <c r="E565">
        <v>2993055.28671739</v>
      </c>
      <c r="F565">
        <v>491685.774230126</v>
      </c>
      <c r="G565">
        <v>965548.763274182</v>
      </c>
    </row>
    <row r="566" spans="1:7">
      <c r="A566">
        <v>564</v>
      </c>
      <c r="B566">
        <v>7145510.61689446</v>
      </c>
      <c r="C566">
        <v>1359609.73691467</v>
      </c>
      <c r="D566">
        <v>1335623.24305358</v>
      </c>
      <c r="E566">
        <v>2993055.28671739</v>
      </c>
      <c r="F566">
        <v>491677.102724299</v>
      </c>
      <c r="G566">
        <v>965545.247484516</v>
      </c>
    </row>
    <row r="567" spans="1:7">
      <c r="A567">
        <v>565</v>
      </c>
      <c r="B567">
        <v>7145510.65943911</v>
      </c>
      <c r="C567">
        <v>1359559.10767069</v>
      </c>
      <c r="D567">
        <v>1335641.56802446</v>
      </c>
      <c r="E567">
        <v>2993055.28671739</v>
      </c>
      <c r="F567">
        <v>491699.79736846</v>
      </c>
      <c r="G567">
        <v>965554.899658102</v>
      </c>
    </row>
    <row r="568" spans="1:7">
      <c r="A568">
        <v>566</v>
      </c>
      <c r="B568">
        <v>7145510.51290181</v>
      </c>
      <c r="C568">
        <v>1359473.47707986</v>
      </c>
      <c r="D568">
        <v>1335659.45000037</v>
      </c>
      <c r="E568">
        <v>2993055.28671739</v>
      </c>
      <c r="F568">
        <v>491747.257432981</v>
      </c>
      <c r="G568">
        <v>965575.041671212</v>
      </c>
    </row>
    <row r="569" spans="1:7">
      <c r="A569">
        <v>567</v>
      </c>
      <c r="B569">
        <v>7145510.68400089</v>
      </c>
      <c r="C569">
        <v>1359493.26165481</v>
      </c>
      <c r="D569">
        <v>1335653.88703846</v>
      </c>
      <c r="E569">
        <v>2993055.28671739</v>
      </c>
      <c r="F569">
        <v>491737.693613974</v>
      </c>
      <c r="G569">
        <v>965570.55497625</v>
      </c>
    </row>
    <row r="570" spans="1:7">
      <c r="A570">
        <v>568</v>
      </c>
      <c r="B570">
        <v>7145510.58749733</v>
      </c>
      <c r="C570">
        <v>1359439.24419137</v>
      </c>
      <c r="D570">
        <v>1335660.84769302</v>
      </c>
      <c r="E570">
        <v>2993055.28671739</v>
      </c>
      <c r="F570">
        <v>491769.295420095</v>
      </c>
      <c r="G570">
        <v>965585.913475451</v>
      </c>
    </row>
    <row r="571" spans="1:7">
      <c r="A571">
        <v>569</v>
      </c>
      <c r="B571">
        <v>7145510.57100927</v>
      </c>
      <c r="C571">
        <v>1359444.96992102</v>
      </c>
      <c r="D571">
        <v>1335668.20589319</v>
      </c>
      <c r="E571">
        <v>2993055.28671739</v>
      </c>
      <c r="F571">
        <v>491761.593959467</v>
      </c>
      <c r="G571">
        <v>965580.514518198</v>
      </c>
    </row>
    <row r="572" spans="1:7">
      <c r="A572">
        <v>570</v>
      </c>
      <c r="B572">
        <v>7145510.77257835</v>
      </c>
      <c r="C572">
        <v>1359458.92650098</v>
      </c>
      <c r="D572">
        <v>1335667.86021475</v>
      </c>
      <c r="E572">
        <v>2993055.28671739</v>
      </c>
      <c r="F572">
        <v>491752.299046051</v>
      </c>
      <c r="G572">
        <v>965576.400099174</v>
      </c>
    </row>
    <row r="573" spans="1:7">
      <c r="A573">
        <v>571</v>
      </c>
      <c r="B573">
        <v>7145510.58487541</v>
      </c>
      <c r="C573">
        <v>1359501.02169335</v>
      </c>
      <c r="D573">
        <v>1335653.5159823</v>
      </c>
      <c r="E573">
        <v>2993055.28671739</v>
      </c>
      <c r="F573">
        <v>491732.308380276</v>
      </c>
      <c r="G573">
        <v>965568.452102088</v>
      </c>
    </row>
    <row r="574" spans="1:7">
      <c r="A574">
        <v>572</v>
      </c>
      <c r="B574">
        <v>7145510.49067337</v>
      </c>
      <c r="C574">
        <v>1359608.7281056</v>
      </c>
      <c r="D574">
        <v>1335622.47017067</v>
      </c>
      <c r="E574">
        <v>2993055.28671739</v>
      </c>
      <c r="F574">
        <v>491677.265993151</v>
      </c>
      <c r="G574">
        <v>965546.739686551</v>
      </c>
    </row>
    <row r="575" spans="1:7">
      <c r="A575">
        <v>573</v>
      </c>
      <c r="B575">
        <v>7145510.53251681</v>
      </c>
      <c r="C575">
        <v>1359608.47257434</v>
      </c>
      <c r="D575">
        <v>1335622.81373797</v>
      </c>
      <c r="E575">
        <v>2993055.28671739</v>
      </c>
      <c r="F575">
        <v>491677.441619478</v>
      </c>
      <c r="G575">
        <v>965546.517867631</v>
      </c>
    </row>
    <row r="576" spans="1:7">
      <c r="A576">
        <v>574</v>
      </c>
      <c r="B576">
        <v>7145510.59311081</v>
      </c>
      <c r="C576">
        <v>1359608.32301529</v>
      </c>
      <c r="D576">
        <v>1335628.41975346</v>
      </c>
      <c r="E576">
        <v>2993055.28671739</v>
      </c>
      <c r="F576">
        <v>491673.233669863</v>
      </c>
      <c r="G576">
        <v>965545.329954805</v>
      </c>
    </row>
    <row r="577" spans="1:7">
      <c r="A577">
        <v>575</v>
      </c>
      <c r="B577">
        <v>7145510.5746698</v>
      </c>
      <c r="C577">
        <v>1359617.50443161</v>
      </c>
      <c r="D577">
        <v>1335621.02717439</v>
      </c>
      <c r="E577">
        <v>2993055.28671739</v>
      </c>
      <c r="F577">
        <v>491672.280135159</v>
      </c>
      <c r="G577">
        <v>965544.476211255</v>
      </c>
    </row>
    <row r="578" spans="1:7">
      <c r="A578">
        <v>576</v>
      </c>
      <c r="B578">
        <v>7145510.45048937</v>
      </c>
      <c r="C578">
        <v>1359668.62137635</v>
      </c>
      <c r="D578">
        <v>1335600.56602688</v>
      </c>
      <c r="E578">
        <v>2993055.28671739</v>
      </c>
      <c r="F578">
        <v>491651.43339102</v>
      </c>
      <c r="G578">
        <v>965534.542977734</v>
      </c>
    </row>
    <row r="579" spans="1:7">
      <c r="A579">
        <v>577</v>
      </c>
      <c r="B579">
        <v>7145510.50550188</v>
      </c>
      <c r="C579">
        <v>1359696.3144466</v>
      </c>
      <c r="D579">
        <v>1335590.46502617</v>
      </c>
      <c r="E579">
        <v>2993055.28671739</v>
      </c>
      <c r="F579">
        <v>491639.531936389</v>
      </c>
      <c r="G579">
        <v>965528.907375323</v>
      </c>
    </row>
    <row r="580" spans="1:7">
      <c r="A580">
        <v>578</v>
      </c>
      <c r="B580">
        <v>7145510.53403082</v>
      </c>
      <c r="C580">
        <v>1359658.70463767</v>
      </c>
      <c r="D580">
        <v>1335601.33944464</v>
      </c>
      <c r="E580">
        <v>2993055.28671739</v>
      </c>
      <c r="F580">
        <v>491658.571967053</v>
      </c>
      <c r="G580">
        <v>965536.631264055</v>
      </c>
    </row>
    <row r="581" spans="1:7">
      <c r="A581">
        <v>579</v>
      </c>
      <c r="B581">
        <v>7145510.61703964</v>
      </c>
      <c r="C581">
        <v>1359732.95216333</v>
      </c>
      <c r="D581">
        <v>1335581.97878965</v>
      </c>
      <c r="E581">
        <v>2993055.28671739</v>
      </c>
      <c r="F581">
        <v>491618.485926435</v>
      </c>
      <c r="G581">
        <v>965521.913442828</v>
      </c>
    </row>
    <row r="582" spans="1:7">
      <c r="A582">
        <v>580</v>
      </c>
      <c r="B582">
        <v>7145510.72697716</v>
      </c>
      <c r="C582">
        <v>1359527.44830738</v>
      </c>
      <c r="D582">
        <v>1335649.52116962</v>
      </c>
      <c r="E582">
        <v>2993055.28671739</v>
      </c>
      <c r="F582">
        <v>491717.091671554</v>
      </c>
      <c r="G582">
        <v>965561.379111208</v>
      </c>
    </row>
    <row r="583" spans="1:7">
      <c r="A583">
        <v>581</v>
      </c>
      <c r="B583">
        <v>7145510.47561139</v>
      </c>
      <c r="C583">
        <v>1359606.77012527</v>
      </c>
      <c r="D583">
        <v>1335620.25927313</v>
      </c>
      <c r="E583">
        <v>2993055.28671739</v>
      </c>
      <c r="F583">
        <v>491681.387941027</v>
      </c>
      <c r="G583">
        <v>965546.771554571</v>
      </c>
    </row>
    <row r="584" spans="1:7">
      <c r="A584">
        <v>582</v>
      </c>
      <c r="B584">
        <v>7145510.35142924</v>
      </c>
      <c r="C584">
        <v>1359480.93060779</v>
      </c>
      <c r="D584">
        <v>1335659.59607706</v>
      </c>
      <c r="E584">
        <v>2993055.28671739</v>
      </c>
      <c r="F584">
        <v>491742.030027936</v>
      </c>
      <c r="G584">
        <v>965572.507999056</v>
      </c>
    </row>
    <row r="585" spans="1:7">
      <c r="A585">
        <v>583</v>
      </c>
      <c r="B585">
        <v>7145510.46270088</v>
      </c>
      <c r="C585">
        <v>1359367.56109342</v>
      </c>
      <c r="D585">
        <v>1335695.48909571</v>
      </c>
      <c r="E585">
        <v>2993055.28671739</v>
      </c>
      <c r="F585">
        <v>491797.532890681</v>
      </c>
      <c r="G585">
        <v>965594.592903674</v>
      </c>
    </row>
    <row r="586" spans="1:7">
      <c r="A586">
        <v>584</v>
      </c>
      <c r="B586">
        <v>7145510.47451484</v>
      </c>
      <c r="C586">
        <v>1359580.90058294</v>
      </c>
      <c r="D586">
        <v>1335615.05437203</v>
      </c>
      <c r="E586">
        <v>2993055.28671739</v>
      </c>
      <c r="F586">
        <v>491703.424304106</v>
      </c>
      <c r="G586">
        <v>965555.808538368</v>
      </c>
    </row>
    <row r="587" spans="1:7">
      <c r="A587">
        <v>585</v>
      </c>
      <c r="B587">
        <v>7145510.45077767</v>
      </c>
      <c r="C587">
        <v>1359443.33734709</v>
      </c>
      <c r="D587">
        <v>1335670.30706573</v>
      </c>
      <c r="E587">
        <v>2993055.28671739</v>
      </c>
      <c r="F587">
        <v>491760.901410843</v>
      </c>
      <c r="G587">
        <v>965580.61823661</v>
      </c>
    </row>
    <row r="588" spans="1:7">
      <c r="A588">
        <v>586</v>
      </c>
      <c r="B588">
        <v>7145510.47555006</v>
      </c>
      <c r="C588">
        <v>1359626.13396006</v>
      </c>
      <c r="D588">
        <v>1335609.91488268</v>
      </c>
      <c r="E588">
        <v>2993055.28671739</v>
      </c>
      <c r="F588">
        <v>491673.606365951</v>
      </c>
      <c r="G588">
        <v>965545.533623972</v>
      </c>
    </row>
    <row r="589" spans="1:7">
      <c r="A589">
        <v>587</v>
      </c>
      <c r="B589">
        <v>7145510.39906584</v>
      </c>
      <c r="C589">
        <v>1359508.070328</v>
      </c>
      <c r="D589">
        <v>1335649.4746698</v>
      </c>
      <c r="E589">
        <v>2993055.28671739</v>
      </c>
      <c r="F589">
        <v>491730.443553947</v>
      </c>
      <c r="G589">
        <v>965567.123796702</v>
      </c>
    </row>
    <row r="590" spans="1:7">
      <c r="A590">
        <v>588</v>
      </c>
      <c r="B590">
        <v>7145510.26822947</v>
      </c>
      <c r="C590">
        <v>1359499.63477038</v>
      </c>
      <c r="D590">
        <v>1335658.48275418</v>
      </c>
      <c r="E590">
        <v>2993055.28671739</v>
      </c>
      <c r="F590">
        <v>491728.83338942</v>
      </c>
      <c r="G590">
        <v>965568.030598097</v>
      </c>
    </row>
    <row r="591" spans="1:7">
      <c r="A591">
        <v>589</v>
      </c>
      <c r="B591">
        <v>7145510.36097876</v>
      </c>
      <c r="C591">
        <v>1359503.92593505</v>
      </c>
      <c r="D591">
        <v>1335658.03808415</v>
      </c>
      <c r="E591">
        <v>2993055.28671739</v>
      </c>
      <c r="F591">
        <v>491725.232805292</v>
      </c>
      <c r="G591">
        <v>965567.877436872</v>
      </c>
    </row>
    <row r="592" spans="1:7">
      <c r="A592">
        <v>590</v>
      </c>
      <c r="B592">
        <v>7145510.33710822</v>
      </c>
      <c r="C592">
        <v>1359474.45649288</v>
      </c>
      <c r="D592">
        <v>1335676.55258066</v>
      </c>
      <c r="E592">
        <v>2993055.28671739</v>
      </c>
      <c r="F592">
        <v>491733.413150024</v>
      </c>
      <c r="G592">
        <v>965570.628167271</v>
      </c>
    </row>
    <row r="593" spans="1:7">
      <c r="A593">
        <v>591</v>
      </c>
      <c r="B593">
        <v>7145510.31645845</v>
      </c>
      <c r="C593">
        <v>1359531.269952</v>
      </c>
      <c r="D593">
        <v>1335644.31628564</v>
      </c>
      <c r="E593">
        <v>2993055.28671739</v>
      </c>
      <c r="F593">
        <v>491716.313552752</v>
      </c>
      <c r="G593">
        <v>965563.12995067</v>
      </c>
    </row>
    <row r="594" spans="1:7">
      <c r="A594">
        <v>592</v>
      </c>
      <c r="B594">
        <v>7145510.3759587</v>
      </c>
      <c r="C594">
        <v>1359527.09557407</v>
      </c>
      <c r="D594">
        <v>1335647.31337009</v>
      </c>
      <c r="E594">
        <v>2993055.28671739</v>
      </c>
      <c r="F594">
        <v>491717.855175584</v>
      </c>
      <c r="G594">
        <v>965562.825121562</v>
      </c>
    </row>
    <row r="595" spans="1:7">
      <c r="A595">
        <v>593</v>
      </c>
      <c r="B595">
        <v>7145510.33559038</v>
      </c>
      <c r="C595">
        <v>1359595.79717139</v>
      </c>
      <c r="D595">
        <v>1335624.86135738</v>
      </c>
      <c r="E595">
        <v>2993055.28671739</v>
      </c>
      <c r="F595">
        <v>491684.715901171</v>
      </c>
      <c r="G595">
        <v>965549.674443055</v>
      </c>
    </row>
    <row r="596" spans="1:7">
      <c r="A596">
        <v>594</v>
      </c>
      <c r="B596">
        <v>7145510.32184233</v>
      </c>
      <c r="C596">
        <v>1359425.90652747</v>
      </c>
      <c r="D596">
        <v>1335673.64236993</v>
      </c>
      <c r="E596">
        <v>2993055.28671739</v>
      </c>
      <c r="F596">
        <v>491769.16354103</v>
      </c>
      <c r="G596">
        <v>965586.322686511</v>
      </c>
    </row>
    <row r="597" spans="1:7">
      <c r="A597">
        <v>595</v>
      </c>
      <c r="B597">
        <v>7145510.40167409</v>
      </c>
      <c r="C597">
        <v>1359457.39470483</v>
      </c>
      <c r="D597">
        <v>1335670.39583123</v>
      </c>
      <c r="E597">
        <v>2993055.28671739</v>
      </c>
      <c r="F597">
        <v>491750.129817703</v>
      </c>
      <c r="G597">
        <v>965577.194602924</v>
      </c>
    </row>
    <row r="598" spans="1:7">
      <c r="A598">
        <v>596</v>
      </c>
      <c r="B598">
        <v>7145510.50517195</v>
      </c>
      <c r="C598">
        <v>1359529.32705221</v>
      </c>
      <c r="D598">
        <v>1335651.35881722</v>
      </c>
      <c r="E598">
        <v>2993055.28671739</v>
      </c>
      <c r="F598">
        <v>491713.95395343</v>
      </c>
      <c r="G598">
        <v>965560.578631694</v>
      </c>
    </row>
    <row r="599" spans="1:7">
      <c r="A599">
        <v>597</v>
      </c>
      <c r="B599">
        <v>7145510.28311607</v>
      </c>
      <c r="C599">
        <v>1359539.11838854</v>
      </c>
      <c r="D599">
        <v>1335647.94556985</v>
      </c>
      <c r="E599">
        <v>2993055.28671739</v>
      </c>
      <c r="F599">
        <v>491708.294876803</v>
      </c>
      <c r="G599">
        <v>965559.637563491</v>
      </c>
    </row>
    <row r="600" spans="1:7">
      <c r="A600">
        <v>598</v>
      </c>
      <c r="B600">
        <v>7145510.38942304</v>
      </c>
      <c r="C600">
        <v>1359499.72636266</v>
      </c>
      <c r="D600">
        <v>1335662.94862453</v>
      </c>
      <c r="E600">
        <v>2993055.28671739</v>
      </c>
      <c r="F600">
        <v>491726.643572204</v>
      </c>
      <c r="G600">
        <v>965565.784146246</v>
      </c>
    </row>
    <row r="601" spans="1:7">
      <c r="A601">
        <v>599</v>
      </c>
      <c r="B601">
        <v>7145510.30306872</v>
      </c>
      <c r="C601">
        <v>1359508.4249752</v>
      </c>
      <c r="D601">
        <v>1335658.13806492</v>
      </c>
      <c r="E601">
        <v>2993055.28671739</v>
      </c>
      <c r="F601">
        <v>491722.862826697</v>
      </c>
      <c r="G601">
        <v>965565.590484504</v>
      </c>
    </row>
    <row r="602" spans="1:7">
      <c r="A602">
        <v>600</v>
      </c>
      <c r="B602">
        <v>7145510.37534279</v>
      </c>
      <c r="C602">
        <v>1359408.53407053</v>
      </c>
      <c r="D602">
        <v>1335691.58227758</v>
      </c>
      <c r="E602">
        <v>2993055.28671739</v>
      </c>
      <c r="F602">
        <v>491769.655442636</v>
      </c>
      <c r="G602">
        <v>965585.316834659</v>
      </c>
    </row>
    <row r="603" spans="1:7">
      <c r="A603">
        <v>601</v>
      </c>
      <c r="B603">
        <v>7145510.31680528</v>
      </c>
      <c r="C603">
        <v>1359505.93138813</v>
      </c>
      <c r="D603">
        <v>1335658.59864362</v>
      </c>
      <c r="E603">
        <v>2993055.28671739</v>
      </c>
      <c r="F603">
        <v>491724.352388893</v>
      </c>
      <c r="G603">
        <v>965566.147667253</v>
      </c>
    </row>
    <row r="604" spans="1:7">
      <c r="A604">
        <v>602</v>
      </c>
      <c r="B604">
        <v>7145510.47869447</v>
      </c>
      <c r="C604">
        <v>1359480.2813045</v>
      </c>
      <c r="D604">
        <v>1335661.63309513</v>
      </c>
      <c r="E604">
        <v>2993055.28671739</v>
      </c>
      <c r="F604">
        <v>491741.335156061</v>
      </c>
      <c r="G604">
        <v>965571.942421383</v>
      </c>
    </row>
    <row r="605" spans="1:7">
      <c r="A605">
        <v>603</v>
      </c>
      <c r="B605">
        <v>7145510.29503074</v>
      </c>
      <c r="C605">
        <v>1359436.74903587</v>
      </c>
      <c r="D605">
        <v>1335680.4661364</v>
      </c>
      <c r="E605">
        <v>2993055.28671739</v>
      </c>
      <c r="F605">
        <v>491757.917934473</v>
      </c>
      <c r="G605">
        <v>965579.875206603</v>
      </c>
    </row>
    <row r="606" spans="1:7">
      <c r="A606">
        <v>604</v>
      </c>
      <c r="B606">
        <v>7145510.30809043</v>
      </c>
      <c r="C606">
        <v>1359532.28177328</v>
      </c>
      <c r="D606">
        <v>1335649.59709512</v>
      </c>
      <c r="E606">
        <v>2993055.28671739</v>
      </c>
      <c r="F606">
        <v>491711.968776555</v>
      </c>
      <c r="G606">
        <v>965561.173728076</v>
      </c>
    </row>
    <row r="607" spans="1:7">
      <c r="A607">
        <v>605</v>
      </c>
      <c r="B607">
        <v>7145510.29516463</v>
      </c>
      <c r="C607">
        <v>1359475.75281392</v>
      </c>
      <c r="D607">
        <v>1335665.4129308</v>
      </c>
      <c r="E607">
        <v>2993055.28671739</v>
      </c>
      <c r="F607">
        <v>491741.148988963</v>
      </c>
      <c r="G607">
        <v>965572.693713557</v>
      </c>
    </row>
    <row r="608" spans="1:7">
      <c r="A608">
        <v>606</v>
      </c>
      <c r="B608">
        <v>7145510.30373131</v>
      </c>
      <c r="C608">
        <v>1359502.29014821</v>
      </c>
      <c r="D608">
        <v>1335658.16448762</v>
      </c>
      <c r="E608">
        <v>2993055.28671739</v>
      </c>
      <c r="F608">
        <v>491727.069520807</v>
      </c>
      <c r="G608">
        <v>965567.492857274</v>
      </c>
    </row>
    <row r="609" spans="1:7">
      <c r="A609">
        <v>607</v>
      </c>
      <c r="B609">
        <v>7145510.32965873</v>
      </c>
      <c r="C609">
        <v>1359523.3217803</v>
      </c>
      <c r="D609">
        <v>1335649.34856498</v>
      </c>
      <c r="E609">
        <v>2993055.28671739</v>
      </c>
      <c r="F609">
        <v>491719.14516978</v>
      </c>
      <c r="G609">
        <v>965563.227426285</v>
      </c>
    </row>
    <row r="610" spans="1:7">
      <c r="A610">
        <v>608</v>
      </c>
      <c r="B610">
        <v>7145510.28654736</v>
      </c>
      <c r="C610">
        <v>1359467.93656185</v>
      </c>
      <c r="D610">
        <v>1335669.18539265</v>
      </c>
      <c r="E610">
        <v>2993055.28671739</v>
      </c>
      <c r="F610">
        <v>491743.436671915</v>
      </c>
      <c r="G610">
        <v>965574.441203548</v>
      </c>
    </row>
    <row r="611" spans="1:7">
      <c r="A611">
        <v>609</v>
      </c>
      <c r="B611">
        <v>7145510.3508237</v>
      </c>
      <c r="C611">
        <v>1359591.10038772</v>
      </c>
      <c r="D611">
        <v>1335631.18219048</v>
      </c>
      <c r="E611">
        <v>2993055.28671739</v>
      </c>
      <c r="F611">
        <v>491682.847539065</v>
      </c>
      <c r="G611">
        <v>965549.933989042</v>
      </c>
    </row>
    <row r="612" spans="1:7">
      <c r="A612">
        <v>610</v>
      </c>
      <c r="B612">
        <v>7145510.29971046</v>
      </c>
      <c r="C612">
        <v>1359446.63012247</v>
      </c>
      <c r="D612">
        <v>1335675.2674336</v>
      </c>
      <c r="E612">
        <v>2993055.28671739</v>
      </c>
      <c r="F612">
        <v>491754.543719422</v>
      </c>
      <c r="G612">
        <v>965578.571717563</v>
      </c>
    </row>
    <row r="613" spans="1:7">
      <c r="A613">
        <v>611</v>
      </c>
      <c r="B613">
        <v>7145510.28550369</v>
      </c>
      <c r="C613">
        <v>1359432.02293726</v>
      </c>
      <c r="D613">
        <v>1335681.49948375</v>
      </c>
      <c r="E613">
        <v>2993055.28671739</v>
      </c>
      <c r="F613">
        <v>491760.978848948</v>
      </c>
      <c r="G613">
        <v>965580.497516338</v>
      </c>
    </row>
    <row r="614" spans="1:7">
      <c r="A614">
        <v>612</v>
      </c>
      <c r="B614">
        <v>7145510.29353218</v>
      </c>
      <c r="C614">
        <v>1359503.94803798</v>
      </c>
      <c r="D614">
        <v>1335658.84616313</v>
      </c>
      <c r="E614">
        <v>2993055.28671739</v>
      </c>
      <c r="F614">
        <v>491725.29053073</v>
      </c>
      <c r="G614">
        <v>965566.922082954</v>
      </c>
    </row>
    <row r="615" spans="1:7">
      <c r="A615">
        <v>613</v>
      </c>
      <c r="B615">
        <v>7145510.19761797</v>
      </c>
      <c r="C615">
        <v>1359575.4727021</v>
      </c>
      <c r="D615">
        <v>1335629.83476301</v>
      </c>
      <c r="E615">
        <v>2993055.28671739</v>
      </c>
      <c r="F615">
        <v>491695.272385416</v>
      </c>
      <c r="G615">
        <v>965554.331050055</v>
      </c>
    </row>
    <row r="616" spans="1:7">
      <c r="A616">
        <v>614</v>
      </c>
      <c r="B616">
        <v>7145510.21772138</v>
      </c>
      <c r="C616">
        <v>1359557.40330499</v>
      </c>
      <c r="D616">
        <v>1335636.31190147</v>
      </c>
      <c r="E616">
        <v>2993055.28671739</v>
      </c>
      <c r="F616">
        <v>491703.20149571</v>
      </c>
      <c r="G616">
        <v>965558.014301818</v>
      </c>
    </row>
    <row r="617" spans="1:7">
      <c r="A617">
        <v>615</v>
      </c>
      <c r="B617">
        <v>7145510.18981289</v>
      </c>
      <c r="C617">
        <v>1359545.18880756</v>
      </c>
      <c r="D617">
        <v>1335636.61836135</v>
      </c>
      <c r="E617">
        <v>2993055.28671739</v>
      </c>
      <c r="F617">
        <v>491712.149243136</v>
      </c>
      <c r="G617">
        <v>965560.946683446</v>
      </c>
    </row>
    <row r="618" spans="1:7">
      <c r="A618">
        <v>616</v>
      </c>
      <c r="B618">
        <v>7145510.21241576</v>
      </c>
      <c r="C618">
        <v>1359551.55309083</v>
      </c>
      <c r="D618">
        <v>1335635.41967692</v>
      </c>
      <c r="E618">
        <v>2993055.28671739</v>
      </c>
      <c r="F618">
        <v>491708.533750518</v>
      </c>
      <c r="G618">
        <v>965559.419180102</v>
      </c>
    </row>
    <row r="619" spans="1:7">
      <c r="A619">
        <v>617</v>
      </c>
      <c r="B619">
        <v>7145510.22257861</v>
      </c>
      <c r="C619">
        <v>1359552.83438264</v>
      </c>
      <c r="D619">
        <v>1335631.34352804</v>
      </c>
      <c r="E619">
        <v>2993055.28671739</v>
      </c>
      <c r="F619">
        <v>491711.329854239</v>
      </c>
      <c r="G619">
        <v>965559.428096303</v>
      </c>
    </row>
    <row r="620" spans="1:7">
      <c r="A620">
        <v>618</v>
      </c>
      <c r="B620">
        <v>7145510.20500535</v>
      </c>
      <c r="C620">
        <v>1359540.14392109</v>
      </c>
      <c r="D620">
        <v>1335639.31440901</v>
      </c>
      <c r="E620">
        <v>2993055.28671739</v>
      </c>
      <c r="F620">
        <v>491713.909712897</v>
      </c>
      <c r="G620">
        <v>965561.550244969</v>
      </c>
    </row>
    <row r="621" spans="1:7">
      <c r="A621">
        <v>619</v>
      </c>
      <c r="B621">
        <v>7145510.15485415</v>
      </c>
      <c r="C621">
        <v>1359555.70367896</v>
      </c>
      <c r="D621">
        <v>1335632.90599504</v>
      </c>
      <c r="E621">
        <v>2993055.28671739</v>
      </c>
      <c r="F621">
        <v>491707.911804338</v>
      </c>
      <c r="G621">
        <v>965558.346658424</v>
      </c>
    </row>
    <row r="622" spans="1:7">
      <c r="A622">
        <v>620</v>
      </c>
      <c r="B622">
        <v>7145510.18573118</v>
      </c>
      <c r="C622">
        <v>1359553.43535089</v>
      </c>
      <c r="D622">
        <v>1335631.60666793</v>
      </c>
      <c r="E622">
        <v>2993055.28671739</v>
      </c>
      <c r="F622">
        <v>491710.548185541</v>
      </c>
      <c r="G622">
        <v>965559.308809427</v>
      </c>
    </row>
    <row r="623" spans="1:7">
      <c r="A623">
        <v>621</v>
      </c>
      <c r="B623">
        <v>7145510.1061611</v>
      </c>
      <c r="C623">
        <v>1359514.38612914</v>
      </c>
      <c r="D623">
        <v>1335648.7298781</v>
      </c>
      <c r="E623">
        <v>2993055.28671739</v>
      </c>
      <c r="F623">
        <v>491725.762372143</v>
      </c>
      <c r="G623">
        <v>965565.941064323</v>
      </c>
    </row>
    <row r="624" spans="1:7">
      <c r="A624">
        <v>622</v>
      </c>
      <c r="B624">
        <v>7145510.08570609</v>
      </c>
      <c r="C624">
        <v>1359503.90938227</v>
      </c>
      <c r="D624">
        <v>1335650.16159845</v>
      </c>
      <c r="E624">
        <v>2993055.28671739</v>
      </c>
      <c r="F624">
        <v>491731.879328353</v>
      </c>
      <c r="G624">
        <v>965568.848679631</v>
      </c>
    </row>
    <row r="625" spans="1:7">
      <c r="A625">
        <v>623</v>
      </c>
      <c r="B625">
        <v>7145510.13339206</v>
      </c>
      <c r="C625">
        <v>1359444.1785849</v>
      </c>
      <c r="D625">
        <v>1335665.54251891</v>
      </c>
      <c r="E625">
        <v>2993055.28671739</v>
      </c>
      <c r="F625">
        <v>491763.199188194</v>
      </c>
      <c r="G625">
        <v>965581.926382658</v>
      </c>
    </row>
    <row r="626" spans="1:7">
      <c r="A626">
        <v>624</v>
      </c>
      <c r="B626">
        <v>7145510.10166511</v>
      </c>
      <c r="C626">
        <v>1359471.27750635</v>
      </c>
      <c r="D626">
        <v>1335660.31650751</v>
      </c>
      <c r="E626">
        <v>2993055.28671739</v>
      </c>
      <c r="F626">
        <v>491747.663763571</v>
      </c>
      <c r="G626">
        <v>965575.55717028</v>
      </c>
    </row>
    <row r="627" spans="1:7">
      <c r="A627">
        <v>625</v>
      </c>
      <c r="B627">
        <v>7145510.11722992</v>
      </c>
      <c r="C627">
        <v>1359582.90016427</v>
      </c>
      <c r="D627">
        <v>1335625.84820986</v>
      </c>
      <c r="E627">
        <v>2993055.28671739</v>
      </c>
      <c r="F627">
        <v>491692.30497249</v>
      </c>
      <c r="G627">
        <v>965553.777165898</v>
      </c>
    </row>
    <row r="628" spans="1:7">
      <c r="A628">
        <v>626</v>
      </c>
      <c r="B628">
        <v>7145510.08831429</v>
      </c>
      <c r="C628">
        <v>1359525.86199799</v>
      </c>
      <c r="D628">
        <v>1335642.75670363</v>
      </c>
      <c r="E628">
        <v>2993055.28671739</v>
      </c>
      <c r="F628">
        <v>491721.416108136</v>
      </c>
      <c r="G628">
        <v>965564.766787144</v>
      </c>
    </row>
    <row r="629" spans="1:7">
      <c r="A629">
        <v>627</v>
      </c>
      <c r="B629">
        <v>7145510.10656732</v>
      </c>
      <c r="C629">
        <v>1359597.7528089</v>
      </c>
      <c r="D629">
        <v>1335615.9569567</v>
      </c>
      <c r="E629">
        <v>2993055.28671739</v>
      </c>
      <c r="F629">
        <v>491690.296188952</v>
      </c>
      <c r="G629">
        <v>965550.813895379</v>
      </c>
    </row>
    <row r="630" spans="1:7">
      <c r="A630">
        <v>628</v>
      </c>
      <c r="B630">
        <v>7145510.1056281</v>
      </c>
      <c r="C630">
        <v>1359494.90294586</v>
      </c>
      <c r="D630">
        <v>1335655.2312219</v>
      </c>
      <c r="E630">
        <v>2993055.28671739</v>
      </c>
      <c r="F630">
        <v>491734.755214982</v>
      </c>
      <c r="G630">
        <v>965569.929527967</v>
      </c>
    </row>
    <row r="631" spans="1:7">
      <c r="A631">
        <v>629</v>
      </c>
      <c r="B631">
        <v>7145510.11276855</v>
      </c>
      <c r="C631">
        <v>1359538.40550607</v>
      </c>
      <c r="D631">
        <v>1335636.57647562</v>
      </c>
      <c r="E631">
        <v>2993055.28671739</v>
      </c>
      <c r="F631">
        <v>491717.114450585</v>
      </c>
      <c r="G631">
        <v>965562.729618883</v>
      </c>
    </row>
    <row r="632" spans="1:7">
      <c r="A632">
        <v>630</v>
      </c>
      <c r="B632">
        <v>7145510.10941654</v>
      </c>
      <c r="C632">
        <v>1359514.59022206</v>
      </c>
      <c r="D632">
        <v>1335647.77665409</v>
      </c>
      <c r="E632">
        <v>2993055.28671739</v>
      </c>
      <c r="F632">
        <v>491725.907962018</v>
      </c>
      <c r="G632">
        <v>965566.547860985</v>
      </c>
    </row>
    <row r="633" spans="1:7">
      <c r="A633">
        <v>631</v>
      </c>
      <c r="B633">
        <v>7145510.07694694</v>
      </c>
      <c r="C633">
        <v>1359501.95736182</v>
      </c>
      <c r="D633">
        <v>1335651.40040492</v>
      </c>
      <c r="E633">
        <v>2993055.28671739</v>
      </c>
      <c r="F633">
        <v>491732.651799279</v>
      </c>
      <c r="G633">
        <v>965568.780663523</v>
      </c>
    </row>
    <row r="634" spans="1:7">
      <c r="A634">
        <v>632</v>
      </c>
      <c r="B634">
        <v>7145510.09088245</v>
      </c>
      <c r="C634">
        <v>1359506.79528294</v>
      </c>
      <c r="D634">
        <v>1335649.91341116</v>
      </c>
      <c r="E634">
        <v>2993055.28671739</v>
      </c>
      <c r="F634">
        <v>491730.123888934</v>
      </c>
      <c r="G634">
        <v>965567.971582019</v>
      </c>
    </row>
    <row r="635" spans="1:7">
      <c r="A635">
        <v>633</v>
      </c>
      <c r="B635">
        <v>7145510.05741533</v>
      </c>
      <c r="C635">
        <v>1359414.3119276</v>
      </c>
      <c r="D635">
        <v>1335681.15321353</v>
      </c>
      <c r="E635">
        <v>2993055.28671739</v>
      </c>
      <c r="F635">
        <v>491774.153695112</v>
      </c>
      <c r="G635">
        <v>965585.151861698</v>
      </c>
    </row>
    <row r="636" spans="1:7">
      <c r="A636">
        <v>634</v>
      </c>
      <c r="B636">
        <v>7145510.05590429</v>
      </c>
      <c r="C636">
        <v>1359427.72566873</v>
      </c>
      <c r="D636">
        <v>1335677.60529039</v>
      </c>
      <c r="E636">
        <v>2993055.28671739</v>
      </c>
      <c r="F636">
        <v>491767.154011993</v>
      </c>
      <c r="G636">
        <v>965582.284215783</v>
      </c>
    </row>
    <row r="637" spans="1:7">
      <c r="A637">
        <v>635</v>
      </c>
      <c r="B637">
        <v>7145510.09540551</v>
      </c>
      <c r="C637">
        <v>1359510.81465138</v>
      </c>
      <c r="D637">
        <v>1335653.09642825</v>
      </c>
      <c r="E637">
        <v>2993055.28671739</v>
      </c>
      <c r="F637">
        <v>491725.785195914</v>
      </c>
      <c r="G637">
        <v>965565.112412565</v>
      </c>
    </row>
    <row r="638" spans="1:7">
      <c r="A638">
        <v>636</v>
      </c>
      <c r="B638">
        <v>7145510.07777485</v>
      </c>
      <c r="C638">
        <v>1359469.14592754</v>
      </c>
      <c r="D638">
        <v>1335664.83748108</v>
      </c>
      <c r="E638">
        <v>2993055.28671739</v>
      </c>
      <c r="F638">
        <v>491746.761594965</v>
      </c>
      <c r="G638">
        <v>965574.04605387</v>
      </c>
    </row>
    <row r="639" spans="1:7">
      <c r="A639">
        <v>637</v>
      </c>
      <c r="B639">
        <v>7145510.13963786</v>
      </c>
      <c r="C639">
        <v>1359360.42791038</v>
      </c>
      <c r="D639">
        <v>1335697.8784894</v>
      </c>
      <c r="E639">
        <v>2993055.28671739</v>
      </c>
      <c r="F639">
        <v>491800.6671647</v>
      </c>
      <c r="G639">
        <v>965595.879355982</v>
      </c>
    </row>
    <row r="640" spans="1:7">
      <c r="A640">
        <v>638</v>
      </c>
      <c r="B640">
        <v>7145510.06210121</v>
      </c>
      <c r="C640">
        <v>1359455.93107803</v>
      </c>
      <c r="D640">
        <v>1335669.148896</v>
      </c>
      <c r="E640">
        <v>2993055.28671739</v>
      </c>
      <c r="F640">
        <v>491753.251676465</v>
      </c>
      <c r="G640">
        <v>965576.443733318</v>
      </c>
    </row>
    <row r="641" spans="1:7">
      <c r="A641">
        <v>639</v>
      </c>
      <c r="B641">
        <v>7145510.09874375</v>
      </c>
      <c r="C641">
        <v>1359398.48820147</v>
      </c>
      <c r="D641">
        <v>1335689.38172069</v>
      </c>
      <c r="E641">
        <v>2993055.28671739</v>
      </c>
      <c r="F641">
        <v>491778.986362446</v>
      </c>
      <c r="G641">
        <v>965587.955741753</v>
      </c>
    </row>
    <row r="642" spans="1:7">
      <c r="A642">
        <v>640</v>
      </c>
      <c r="B642">
        <v>7145510.0691455</v>
      </c>
      <c r="C642">
        <v>1359424.66513264</v>
      </c>
      <c r="D642">
        <v>1335679.06663681</v>
      </c>
      <c r="E642">
        <v>2993055.28671739</v>
      </c>
      <c r="F642">
        <v>491768.574556036</v>
      </c>
      <c r="G642">
        <v>965582.476102622</v>
      </c>
    </row>
    <row r="643" spans="1:7">
      <c r="A643">
        <v>641</v>
      </c>
      <c r="B643">
        <v>7145510.08994002</v>
      </c>
      <c r="C643">
        <v>1359337.19044568</v>
      </c>
      <c r="D643">
        <v>1335709.92377575</v>
      </c>
      <c r="E643">
        <v>2993055.28671739</v>
      </c>
      <c r="F643">
        <v>491808.407798954</v>
      </c>
      <c r="G643">
        <v>965599.281202237</v>
      </c>
    </row>
    <row r="644" spans="1:7">
      <c r="A644">
        <v>642</v>
      </c>
      <c r="B644">
        <v>7145510.08327584</v>
      </c>
      <c r="C644">
        <v>1359413.8625178</v>
      </c>
      <c r="D644">
        <v>1335680.3591643</v>
      </c>
      <c r="E644">
        <v>2993055.28671739</v>
      </c>
      <c r="F644">
        <v>491775.242969168</v>
      </c>
      <c r="G644">
        <v>965585.331907175</v>
      </c>
    </row>
    <row r="645" spans="1:7">
      <c r="A645">
        <v>643</v>
      </c>
      <c r="B645">
        <v>7145510.08034874</v>
      </c>
      <c r="C645">
        <v>1359441.85185682</v>
      </c>
      <c r="D645">
        <v>1335671.06321443</v>
      </c>
      <c r="E645">
        <v>2993055.28671739</v>
      </c>
      <c r="F645">
        <v>491762.585980594</v>
      </c>
      <c r="G645">
        <v>965579.292579496</v>
      </c>
    </row>
    <row r="646" spans="1:7">
      <c r="A646">
        <v>644</v>
      </c>
      <c r="B646">
        <v>7145510.06873696</v>
      </c>
      <c r="C646">
        <v>1359435.46300852</v>
      </c>
      <c r="D646">
        <v>1335674.70057801</v>
      </c>
      <c r="E646">
        <v>2993055.28671739</v>
      </c>
      <c r="F646">
        <v>491763.684125378</v>
      </c>
      <c r="G646">
        <v>965580.934307658</v>
      </c>
    </row>
    <row r="647" spans="1:7">
      <c r="A647">
        <v>645</v>
      </c>
      <c r="B647">
        <v>7145510.10518215</v>
      </c>
      <c r="C647">
        <v>1359430.1409157</v>
      </c>
      <c r="D647">
        <v>1335679.50661527</v>
      </c>
      <c r="E647">
        <v>2993055.28671739</v>
      </c>
      <c r="F647">
        <v>491764.289326224</v>
      </c>
      <c r="G647">
        <v>965580.881607552</v>
      </c>
    </row>
    <row r="648" spans="1:7">
      <c r="A648">
        <v>646</v>
      </c>
      <c r="B648">
        <v>7145510.06190981</v>
      </c>
      <c r="C648">
        <v>1359418.09387892</v>
      </c>
      <c r="D648">
        <v>1335680.52213951</v>
      </c>
      <c r="E648">
        <v>2993055.28671739</v>
      </c>
      <c r="F648">
        <v>491771.623756992</v>
      </c>
      <c r="G648">
        <v>965584.535416992</v>
      </c>
    </row>
    <row r="649" spans="1:7">
      <c r="A649">
        <v>647</v>
      </c>
      <c r="B649">
        <v>7145510.07586203</v>
      </c>
      <c r="C649">
        <v>1359446.2361179</v>
      </c>
      <c r="D649">
        <v>1335673.93363377</v>
      </c>
      <c r="E649">
        <v>2993055.28671739</v>
      </c>
      <c r="F649">
        <v>491756.405520155</v>
      </c>
      <c r="G649">
        <v>965578.213872813</v>
      </c>
    </row>
    <row r="650" spans="1:7">
      <c r="A650">
        <v>648</v>
      </c>
      <c r="B650">
        <v>7145510.06892094</v>
      </c>
      <c r="C650">
        <v>1359424.25570467</v>
      </c>
      <c r="D650">
        <v>1335676.68365439</v>
      </c>
      <c r="E650">
        <v>2993055.28671739</v>
      </c>
      <c r="F650">
        <v>491770.334342283</v>
      </c>
      <c r="G650">
        <v>965583.508502204</v>
      </c>
    </row>
    <row r="651" spans="1:7">
      <c r="A651">
        <v>649</v>
      </c>
      <c r="B651">
        <v>7145510.05619688</v>
      </c>
      <c r="C651">
        <v>1359445.73205011</v>
      </c>
      <c r="D651">
        <v>1335672.32135728</v>
      </c>
      <c r="E651">
        <v>2993055.28671739</v>
      </c>
      <c r="F651">
        <v>491758.181273844</v>
      </c>
      <c r="G651">
        <v>965578.53479825</v>
      </c>
    </row>
    <row r="652" spans="1:7">
      <c r="A652">
        <v>650</v>
      </c>
      <c r="B652">
        <v>7145510.05374247</v>
      </c>
      <c r="C652">
        <v>1359430.71693249</v>
      </c>
      <c r="D652">
        <v>1335674.21783917</v>
      </c>
      <c r="E652">
        <v>2993055.28671739</v>
      </c>
      <c r="F652">
        <v>491767.471278659</v>
      </c>
      <c r="G652">
        <v>965582.360974756</v>
      </c>
    </row>
    <row r="653" spans="1:7">
      <c r="A653">
        <v>651</v>
      </c>
      <c r="B653">
        <v>7145510.05363984</v>
      </c>
      <c r="C653">
        <v>1359435.81541766</v>
      </c>
      <c r="D653">
        <v>1335673.22286316</v>
      </c>
      <c r="E653">
        <v>2993055.28671739</v>
      </c>
      <c r="F653">
        <v>491764.438601651</v>
      </c>
      <c r="G653">
        <v>965581.290039987</v>
      </c>
    </row>
    <row r="654" spans="1:7">
      <c r="A654">
        <v>652</v>
      </c>
      <c r="B654">
        <v>7145510.04909488</v>
      </c>
      <c r="C654">
        <v>1359470.77113214</v>
      </c>
      <c r="D654">
        <v>1335661.24409428</v>
      </c>
      <c r="E654">
        <v>2993055.28671739</v>
      </c>
      <c r="F654">
        <v>491747.839047915</v>
      </c>
      <c r="G654">
        <v>965574.908103161</v>
      </c>
    </row>
    <row r="655" spans="1:7">
      <c r="A655">
        <v>653</v>
      </c>
      <c r="B655">
        <v>7145510.04352451</v>
      </c>
      <c r="C655">
        <v>1359490.2103767</v>
      </c>
      <c r="D655">
        <v>1335653.82895362</v>
      </c>
      <c r="E655">
        <v>2993055.28671739</v>
      </c>
      <c r="F655">
        <v>491739.490344495</v>
      </c>
      <c r="G655">
        <v>965571.2271323</v>
      </c>
    </row>
    <row r="656" spans="1:7">
      <c r="A656">
        <v>654</v>
      </c>
      <c r="B656">
        <v>7145510.05333979</v>
      </c>
      <c r="C656">
        <v>1359514.70576145</v>
      </c>
      <c r="D656">
        <v>1335645.333832</v>
      </c>
      <c r="E656">
        <v>2993055.28671739</v>
      </c>
      <c r="F656">
        <v>491728.142783386</v>
      </c>
      <c r="G656">
        <v>965566.584245559</v>
      </c>
    </row>
    <row r="657" spans="1:7">
      <c r="A657">
        <v>655</v>
      </c>
      <c r="B657">
        <v>7145510.04901185</v>
      </c>
      <c r="C657">
        <v>1359497.01028726</v>
      </c>
      <c r="D657">
        <v>1335651.52571146</v>
      </c>
      <c r="E657">
        <v>2993055.28671739</v>
      </c>
      <c r="F657">
        <v>491736.376726121</v>
      </c>
      <c r="G657">
        <v>965569.849569611</v>
      </c>
    </row>
    <row r="658" spans="1:7">
      <c r="A658">
        <v>656</v>
      </c>
      <c r="B658">
        <v>7145510.06007918</v>
      </c>
      <c r="C658">
        <v>1359496.26595464</v>
      </c>
      <c r="D658">
        <v>1335654.1831959</v>
      </c>
      <c r="E658">
        <v>2993055.28671739</v>
      </c>
      <c r="F658">
        <v>491735.258257964</v>
      </c>
      <c r="G658">
        <v>965569.065953278</v>
      </c>
    </row>
    <row r="659" spans="1:7">
      <c r="A659">
        <v>657</v>
      </c>
      <c r="B659">
        <v>7145510.05934347</v>
      </c>
      <c r="C659">
        <v>1359477.83525384</v>
      </c>
      <c r="D659">
        <v>1335657.98008868</v>
      </c>
      <c r="E659">
        <v>2993055.28671739</v>
      </c>
      <c r="F659">
        <v>491745.405135422</v>
      </c>
      <c r="G659">
        <v>965573.552148141</v>
      </c>
    </row>
    <row r="660" spans="1:7">
      <c r="A660">
        <v>658</v>
      </c>
      <c r="B660">
        <v>7145510.04705036</v>
      </c>
      <c r="C660">
        <v>1359461.28335722</v>
      </c>
      <c r="D660">
        <v>1335662.72849805</v>
      </c>
      <c r="E660">
        <v>2993055.28671739</v>
      </c>
      <c r="F660">
        <v>491753.537285861</v>
      </c>
      <c r="G660">
        <v>965577.211191837</v>
      </c>
    </row>
    <row r="661" spans="1:7">
      <c r="A661">
        <v>659</v>
      </c>
      <c r="B661">
        <v>7145510.05183195</v>
      </c>
      <c r="C661">
        <v>1359473.48638168</v>
      </c>
      <c r="D661">
        <v>1335659.5523811</v>
      </c>
      <c r="E661">
        <v>2993055.28671739</v>
      </c>
      <c r="F661">
        <v>491747.345968776</v>
      </c>
      <c r="G661">
        <v>965574.380383</v>
      </c>
    </row>
    <row r="662" spans="1:7">
      <c r="A662">
        <v>660</v>
      </c>
      <c r="B662">
        <v>7145510.04960771</v>
      </c>
      <c r="C662">
        <v>1359523.10087713</v>
      </c>
      <c r="D662">
        <v>1335642.64070139</v>
      </c>
      <c r="E662">
        <v>2993055.28671739</v>
      </c>
      <c r="F662">
        <v>491723.800156681</v>
      </c>
      <c r="G662">
        <v>965565.221155111</v>
      </c>
    </row>
    <row r="663" spans="1:7">
      <c r="A663">
        <v>661</v>
      </c>
      <c r="B663">
        <v>7145510.05206708</v>
      </c>
      <c r="C663">
        <v>1359480.61812475</v>
      </c>
      <c r="D663">
        <v>1335656.30061567</v>
      </c>
      <c r="E663">
        <v>2993055.28671739</v>
      </c>
      <c r="F663">
        <v>491744.515395615</v>
      </c>
      <c r="G663">
        <v>965573.331213645</v>
      </c>
    </row>
    <row r="664" spans="1:7">
      <c r="A664">
        <v>662</v>
      </c>
      <c r="B664">
        <v>7145510.04867107</v>
      </c>
      <c r="C664">
        <v>1359482.5166591</v>
      </c>
      <c r="D664">
        <v>1335655.7891148</v>
      </c>
      <c r="E664">
        <v>2993055.28671739</v>
      </c>
      <c r="F664">
        <v>491743.514923328</v>
      </c>
      <c r="G664">
        <v>965572.941256447</v>
      </c>
    </row>
    <row r="665" spans="1:7">
      <c r="A665">
        <v>663</v>
      </c>
      <c r="B665">
        <v>7145510.04455374</v>
      </c>
      <c r="C665">
        <v>1359471.28681243</v>
      </c>
      <c r="D665">
        <v>1335659.89816599</v>
      </c>
      <c r="E665">
        <v>2993055.28671739</v>
      </c>
      <c r="F665">
        <v>491748.486637558</v>
      </c>
      <c r="G665">
        <v>965575.086220371</v>
      </c>
    </row>
    <row r="666" spans="1:7">
      <c r="A666">
        <v>664</v>
      </c>
      <c r="B666">
        <v>7145510.03807309</v>
      </c>
      <c r="C666">
        <v>1359517.73424993</v>
      </c>
      <c r="D666">
        <v>1335646.25567999</v>
      </c>
      <c r="E666">
        <v>2993055.28671739</v>
      </c>
      <c r="F666">
        <v>491725.076794443</v>
      </c>
      <c r="G666">
        <v>965565.684631329</v>
      </c>
    </row>
    <row r="667" spans="1:7">
      <c r="A667">
        <v>665</v>
      </c>
      <c r="B667">
        <v>7145510.04205485</v>
      </c>
      <c r="C667">
        <v>1359502.34861927</v>
      </c>
      <c r="D667">
        <v>1335652.11694956</v>
      </c>
      <c r="E667">
        <v>2993055.28671739</v>
      </c>
      <c r="F667">
        <v>491731.66670115</v>
      </c>
      <c r="G667">
        <v>965568.623067483</v>
      </c>
    </row>
    <row r="668" spans="1:7">
      <c r="A668">
        <v>666</v>
      </c>
      <c r="B668">
        <v>7145510.02561579</v>
      </c>
      <c r="C668">
        <v>1359502.72066167</v>
      </c>
      <c r="D668">
        <v>1335651.47145905</v>
      </c>
      <c r="E668">
        <v>2993055.28671739</v>
      </c>
      <c r="F668">
        <v>491732.175603263</v>
      </c>
      <c r="G668">
        <v>965568.371174414</v>
      </c>
    </row>
    <row r="669" spans="1:7">
      <c r="A669">
        <v>667</v>
      </c>
      <c r="B669">
        <v>7145510.0231394</v>
      </c>
      <c r="C669">
        <v>1359512.39679608</v>
      </c>
      <c r="D669">
        <v>1335649.26183031</v>
      </c>
      <c r="E669">
        <v>2993055.28671739</v>
      </c>
      <c r="F669">
        <v>491726.78488464</v>
      </c>
      <c r="G669">
        <v>965566.292910984</v>
      </c>
    </row>
    <row r="670" spans="1:7">
      <c r="A670">
        <v>668</v>
      </c>
      <c r="B670">
        <v>7145510.02802755</v>
      </c>
      <c r="C670">
        <v>1359521.78115499</v>
      </c>
      <c r="D670">
        <v>1335644.8476656</v>
      </c>
      <c r="E670">
        <v>2993055.28671739</v>
      </c>
      <c r="F670">
        <v>491723.312580159</v>
      </c>
      <c r="G670">
        <v>965564.799909406</v>
      </c>
    </row>
    <row r="671" spans="1:7">
      <c r="A671">
        <v>669</v>
      </c>
      <c r="B671">
        <v>7145510.02844766</v>
      </c>
      <c r="C671">
        <v>1359524.43184639</v>
      </c>
      <c r="D671">
        <v>1335645.33175994</v>
      </c>
      <c r="E671">
        <v>2993055.28671739</v>
      </c>
      <c r="F671">
        <v>491720.899409468</v>
      </c>
      <c r="G671">
        <v>965564.078714467</v>
      </c>
    </row>
    <row r="672" spans="1:7">
      <c r="A672">
        <v>670</v>
      </c>
      <c r="B672">
        <v>7145510.03871584</v>
      </c>
      <c r="C672">
        <v>1359558.32995301</v>
      </c>
      <c r="D672">
        <v>1335634.67044313</v>
      </c>
      <c r="E672">
        <v>2993055.28671739</v>
      </c>
      <c r="F672">
        <v>491704.634398479</v>
      </c>
      <c r="G672">
        <v>965557.117203827</v>
      </c>
    </row>
    <row r="673" spans="1:7">
      <c r="A673">
        <v>671</v>
      </c>
      <c r="B673">
        <v>7145510.02899821</v>
      </c>
      <c r="C673">
        <v>1359508.63957398</v>
      </c>
      <c r="D673">
        <v>1335649.93086241</v>
      </c>
      <c r="E673">
        <v>2993055.28671739</v>
      </c>
      <c r="F673">
        <v>491729.014965593</v>
      </c>
      <c r="G673">
        <v>965567.156878837</v>
      </c>
    </row>
    <row r="674" spans="1:7">
      <c r="A674">
        <v>672</v>
      </c>
      <c r="B674">
        <v>7145510.02157841</v>
      </c>
      <c r="C674">
        <v>1359524.52579002</v>
      </c>
      <c r="D674">
        <v>1335643.29921162</v>
      </c>
      <c r="E674">
        <v>2993055.28671739</v>
      </c>
      <c r="F674">
        <v>491722.399377438</v>
      </c>
      <c r="G674">
        <v>965564.510481939</v>
      </c>
    </row>
    <row r="675" spans="1:7">
      <c r="A675">
        <v>673</v>
      </c>
      <c r="B675">
        <v>7145510.02660447</v>
      </c>
      <c r="C675">
        <v>1359537.79861957</v>
      </c>
      <c r="D675">
        <v>1335639.31058959</v>
      </c>
      <c r="E675">
        <v>2993055.28671739</v>
      </c>
      <c r="F675">
        <v>491715.959796293</v>
      </c>
      <c r="G675">
        <v>965561.670881619</v>
      </c>
    </row>
    <row r="676" spans="1:7">
      <c r="A676">
        <v>674</v>
      </c>
      <c r="B676">
        <v>7145510.01998292</v>
      </c>
      <c r="C676">
        <v>1359541.83569427</v>
      </c>
      <c r="D676">
        <v>1335637.85267831</v>
      </c>
      <c r="E676">
        <v>2993055.28671739</v>
      </c>
      <c r="F676">
        <v>491713.833202028</v>
      </c>
      <c r="G676">
        <v>965561.211690913</v>
      </c>
    </row>
    <row r="677" spans="1:7">
      <c r="A677">
        <v>675</v>
      </c>
      <c r="B677">
        <v>7145510.02847555</v>
      </c>
      <c r="C677">
        <v>1359548.68276011</v>
      </c>
      <c r="D677">
        <v>1335636.14532514</v>
      </c>
      <c r="E677">
        <v>2993055.28671739</v>
      </c>
      <c r="F677">
        <v>491710.206443811</v>
      </c>
      <c r="G677">
        <v>965559.707229097</v>
      </c>
    </row>
    <row r="678" spans="1:7">
      <c r="A678">
        <v>676</v>
      </c>
      <c r="B678">
        <v>7145510.02454848</v>
      </c>
      <c r="C678">
        <v>1359551.18774223</v>
      </c>
      <c r="D678">
        <v>1335636.86112393</v>
      </c>
      <c r="E678">
        <v>2993055.28671739</v>
      </c>
      <c r="F678">
        <v>491708.172558697</v>
      </c>
      <c r="G678">
        <v>965558.516406231</v>
      </c>
    </row>
    <row r="679" spans="1:7">
      <c r="A679">
        <v>677</v>
      </c>
      <c r="B679">
        <v>7145510.01842577</v>
      </c>
      <c r="C679">
        <v>1359524.51425725</v>
      </c>
      <c r="D679">
        <v>1335642.90416724</v>
      </c>
      <c r="E679">
        <v>2993055.28671739</v>
      </c>
      <c r="F679">
        <v>491722.483881105</v>
      </c>
      <c r="G679">
        <v>965564.82940278</v>
      </c>
    </row>
    <row r="680" spans="1:7">
      <c r="A680">
        <v>678</v>
      </c>
      <c r="B680">
        <v>7145510.01853003</v>
      </c>
      <c r="C680">
        <v>1359553.07557054</v>
      </c>
      <c r="D680">
        <v>1335633.05504104</v>
      </c>
      <c r="E680">
        <v>2993055.28671739</v>
      </c>
      <c r="F680">
        <v>491709.188963027</v>
      </c>
      <c r="G680">
        <v>965559.412238016</v>
      </c>
    </row>
    <row r="681" spans="1:7">
      <c r="A681">
        <v>679</v>
      </c>
      <c r="B681">
        <v>7145510.02803095</v>
      </c>
      <c r="C681">
        <v>1359528.68810653</v>
      </c>
      <c r="D681">
        <v>1335640.33215418</v>
      </c>
      <c r="E681">
        <v>2993055.28671739</v>
      </c>
      <c r="F681">
        <v>491721.344976701</v>
      </c>
      <c r="G681">
        <v>965564.376076149</v>
      </c>
    </row>
    <row r="682" spans="1:7">
      <c r="A682">
        <v>680</v>
      </c>
      <c r="B682">
        <v>7145510.02105556</v>
      </c>
      <c r="C682">
        <v>1359553.76837398</v>
      </c>
      <c r="D682">
        <v>1335633.55788337</v>
      </c>
      <c r="E682">
        <v>2993055.28671739</v>
      </c>
      <c r="F682">
        <v>491708.061178464</v>
      </c>
      <c r="G682">
        <v>965559.346902363</v>
      </c>
    </row>
    <row r="683" spans="1:7">
      <c r="A683">
        <v>681</v>
      </c>
      <c r="B683">
        <v>7145510.02222271</v>
      </c>
      <c r="C683">
        <v>1359529.48036808</v>
      </c>
      <c r="D683">
        <v>1335641.95111979</v>
      </c>
      <c r="E683">
        <v>2993055.28671739</v>
      </c>
      <c r="F683">
        <v>491719.518135085</v>
      </c>
      <c r="G683">
        <v>965563.785882356</v>
      </c>
    </row>
    <row r="684" spans="1:7">
      <c r="A684">
        <v>682</v>
      </c>
      <c r="B684">
        <v>7145510.02118772</v>
      </c>
      <c r="C684">
        <v>1359502.72360314</v>
      </c>
      <c r="D684">
        <v>1335649.63609872</v>
      </c>
      <c r="E684">
        <v>2993055.28671739</v>
      </c>
      <c r="F684">
        <v>491733.14416248</v>
      </c>
      <c r="G684">
        <v>965569.230605989</v>
      </c>
    </row>
    <row r="685" spans="1:7">
      <c r="A685">
        <v>683</v>
      </c>
      <c r="B685">
        <v>7145510.02241495</v>
      </c>
      <c r="C685">
        <v>1359529.20391353</v>
      </c>
      <c r="D685">
        <v>1335641.0034346</v>
      </c>
      <c r="E685">
        <v>2993055.28671739</v>
      </c>
      <c r="F685">
        <v>491720.342383654</v>
      </c>
      <c r="G685">
        <v>965564.185965773</v>
      </c>
    </row>
    <row r="686" spans="1:7">
      <c r="A686">
        <v>684</v>
      </c>
      <c r="B686">
        <v>7145510.01040708</v>
      </c>
      <c r="C686">
        <v>1359480.68122579</v>
      </c>
      <c r="D686">
        <v>1335657.19782154</v>
      </c>
      <c r="E686">
        <v>2993055.28671739</v>
      </c>
      <c r="F686">
        <v>491743.489129112</v>
      </c>
      <c r="G686">
        <v>965573.355513244</v>
      </c>
    </row>
    <row r="687" spans="1:7">
      <c r="A687">
        <v>685</v>
      </c>
      <c r="B687">
        <v>7145510.01161625</v>
      </c>
      <c r="C687">
        <v>1359483.24123673</v>
      </c>
      <c r="D687">
        <v>1335656.99565842</v>
      </c>
      <c r="E687">
        <v>2993055.28671739</v>
      </c>
      <c r="F687">
        <v>491741.878709225</v>
      </c>
      <c r="G687">
        <v>965572.609294471</v>
      </c>
    </row>
    <row r="688" spans="1:7">
      <c r="A688">
        <v>686</v>
      </c>
      <c r="B688">
        <v>7145510.02771168</v>
      </c>
      <c r="C688">
        <v>1359449.51664067</v>
      </c>
      <c r="D688">
        <v>1335667.00803172</v>
      </c>
      <c r="E688">
        <v>2993055.28671739</v>
      </c>
      <c r="F688">
        <v>491758.796952626</v>
      </c>
      <c r="G688">
        <v>965579.419369272</v>
      </c>
    </row>
    <row r="689" spans="1:7">
      <c r="A689">
        <v>687</v>
      </c>
      <c r="B689">
        <v>7145510.00727238</v>
      </c>
      <c r="C689">
        <v>1359487.51290121</v>
      </c>
      <c r="D689">
        <v>1335654.22604099</v>
      </c>
      <c r="E689">
        <v>2993055.28671739</v>
      </c>
      <c r="F689">
        <v>491740.927933053</v>
      </c>
      <c r="G689">
        <v>965572.05367974</v>
      </c>
    </row>
    <row r="690" spans="1:7">
      <c r="A690">
        <v>688</v>
      </c>
      <c r="B690">
        <v>7145510.01318999</v>
      </c>
      <c r="C690">
        <v>1359436.46990865</v>
      </c>
      <c r="D690">
        <v>1335672.59112985</v>
      </c>
      <c r="E690">
        <v>2993055.28671739</v>
      </c>
      <c r="F690">
        <v>491764.022779181</v>
      </c>
      <c r="G690">
        <v>965581.642654916</v>
      </c>
    </row>
    <row r="691" spans="1:7">
      <c r="A691">
        <v>689</v>
      </c>
      <c r="B691">
        <v>7145510.00990964</v>
      </c>
      <c r="C691">
        <v>1359507.36569326</v>
      </c>
      <c r="D691">
        <v>1335647.83680556</v>
      </c>
      <c r="E691">
        <v>2993055.28671739</v>
      </c>
      <c r="F691">
        <v>491731.513357317</v>
      </c>
      <c r="G691">
        <v>965568.007336104</v>
      </c>
    </row>
    <row r="692" spans="1:7">
      <c r="A692">
        <v>690</v>
      </c>
      <c r="B692">
        <v>7145510.01909252</v>
      </c>
      <c r="C692">
        <v>1359491.7647153</v>
      </c>
      <c r="D692">
        <v>1335652.68020783</v>
      </c>
      <c r="E692">
        <v>2993055.28671739</v>
      </c>
      <c r="F692">
        <v>491739.130185017</v>
      </c>
      <c r="G692">
        <v>965571.157266981</v>
      </c>
    </row>
    <row r="693" spans="1:7">
      <c r="A693">
        <v>691</v>
      </c>
      <c r="B693">
        <v>7145510.00632685</v>
      </c>
      <c r="C693">
        <v>1359484.84779923</v>
      </c>
      <c r="D693">
        <v>1335654.03965415</v>
      </c>
      <c r="E693">
        <v>2993055.28671739</v>
      </c>
      <c r="F693">
        <v>491743.151774546</v>
      </c>
      <c r="G693">
        <v>965572.680381535</v>
      </c>
    </row>
    <row r="694" spans="1:7">
      <c r="A694">
        <v>692</v>
      </c>
      <c r="B694">
        <v>7145510.01422135</v>
      </c>
      <c r="C694">
        <v>1359439.20946501</v>
      </c>
      <c r="D694">
        <v>1335669.46896833</v>
      </c>
      <c r="E694">
        <v>2993055.28671739</v>
      </c>
      <c r="F694">
        <v>491764.482725484</v>
      </c>
      <c r="G694">
        <v>965581.566345125</v>
      </c>
    </row>
    <row r="695" spans="1:7">
      <c r="A695">
        <v>693</v>
      </c>
      <c r="B695">
        <v>7145510.00902874</v>
      </c>
      <c r="C695">
        <v>1359477.03452636</v>
      </c>
      <c r="D695">
        <v>1335656.33165655</v>
      </c>
      <c r="E695">
        <v>2993055.28671739</v>
      </c>
      <c r="F695">
        <v>491746.99714917</v>
      </c>
      <c r="G695">
        <v>965574.358979274</v>
      </c>
    </row>
    <row r="696" spans="1:7">
      <c r="A696">
        <v>694</v>
      </c>
      <c r="B696">
        <v>7145510.01459176</v>
      </c>
      <c r="C696">
        <v>1359523.42340674</v>
      </c>
      <c r="D696">
        <v>1335641.40911479</v>
      </c>
      <c r="E696">
        <v>2993055.28671739</v>
      </c>
      <c r="F696">
        <v>491724.735082653</v>
      </c>
      <c r="G696">
        <v>965565.160270183</v>
      </c>
    </row>
    <row r="697" spans="1:7">
      <c r="A697">
        <v>695</v>
      </c>
      <c r="B697">
        <v>7145510.01475346</v>
      </c>
      <c r="C697">
        <v>1359479.46135314</v>
      </c>
      <c r="D697">
        <v>1335656.23664922</v>
      </c>
      <c r="E697">
        <v>2993055.28671739</v>
      </c>
      <c r="F697">
        <v>491745.407489612</v>
      </c>
      <c r="G697">
        <v>965573.622544099</v>
      </c>
    </row>
    <row r="698" spans="1:7">
      <c r="A698">
        <v>696</v>
      </c>
      <c r="B698">
        <v>7145510.01780195</v>
      </c>
      <c r="C698">
        <v>1359476.51162596</v>
      </c>
      <c r="D698">
        <v>1335655.05512654</v>
      </c>
      <c r="E698">
        <v>2993055.28671739</v>
      </c>
      <c r="F698">
        <v>491748.468386849</v>
      </c>
      <c r="G698">
        <v>965574.695945208</v>
      </c>
    </row>
    <row r="699" spans="1:7">
      <c r="A699">
        <v>697</v>
      </c>
      <c r="B699">
        <v>7145510.01007732</v>
      </c>
      <c r="C699">
        <v>1359489.59984614</v>
      </c>
      <c r="D699">
        <v>1335652.58996156</v>
      </c>
      <c r="E699">
        <v>2993055.28671739</v>
      </c>
      <c r="F699">
        <v>491740.761038641</v>
      </c>
      <c r="G699">
        <v>965571.772513589</v>
      </c>
    </row>
    <row r="700" spans="1:7">
      <c r="A700">
        <v>698</v>
      </c>
      <c r="B700">
        <v>7145510.00924256</v>
      </c>
      <c r="C700">
        <v>1359510.78320256</v>
      </c>
      <c r="D700">
        <v>1335645.04797187</v>
      </c>
      <c r="E700">
        <v>2993055.28671739</v>
      </c>
      <c r="F700">
        <v>491730.760770021</v>
      </c>
      <c r="G700">
        <v>965568.130580714</v>
      </c>
    </row>
    <row r="701" spans="1:7">
      <c r="A701">
        <v>699</v>
      </c>
      <c r="B701">
        <v>7145510.00970373</v>
      </c>
      <c r="C701">
        <v>1359498.67222109</v>
      </c>
      <c r="D701">
        <v>1335649.73433063</v>
      </c>
      <c r="E701">
        <v>2993055.28671739</v>
      </c>
      <c r="F701">
        <v>491736.521144318</v>
      </c>
      <c r="G701">
        <v>965569.795290305</v>
      </c>
    </row>
    <row r="702" spans="1:7">
      <c r="A702">
        <v>700</v>
      </c>
      <c r="B702">
        <v>7145510.01030796</v>
      </c>
      <c r="C702">
        <v>1359483.18689444</v>
      </c>
      <c r="D702">
        <v>1335655.35819848</v>
      </c>
      <c r="E702">
        <v>2993055.28671739</v>
      </c>
      <c r="F702">
        <v>491743.541144755</v>
      </c>
      <c r="G702">
        <v>965572.637352893</v>
      </c>
    </row>
    <row r="703" spans="1:7">
      <c r="A703">
        <v>701</v>
      </c>
      <c r="B703">
        <v>7145510.00848341</v>
      </c>
      <c r="C703">
        <v>1359475.43918212</v>
      </c>
      <c r="D703">
        <v>1335656.22976971</v>
      </c>
      <c r="E703">
        <v>2993055.28671739</v>
      </c>
      <c r="F703">
        <v>491748.321472192</v>
      </c>
      <c r="G703">
        <v>965574.731341985</v>
      </c>
    </row>
    <row r="704" spans="1:7">
      <c r="A704">
        <v>702</v>
      </c>
      <c r="B704">
        <v>7145510.01844063</v>
      </c>
      <c r="C704">
        <v>1359476.32433164</v>
      </c>
      <c r="D704">
        <v>1335656.08380358</v>
      </c>
      <c r="E704">
        <v>2993055.28671739</v>
      </c>
      <c r="F704">
        <v>491747.980362308</v>
      </c>
      <c r="G704">
        <v>965574.343225712</v>
      </c>
    </row>
    <row r="705" spans="1:7">
      <c r="A705">
        <v>703</v>
      </c>
      <c r="B705">
        <v>7145510.0068175</v>
      </c>
      <c r="C705">
        <v>1359482.0711348</v>
      </c>
      <c r="D705">
        <v>1335655.80824113</v>
      </c>
      <c r="E705">
        <v>2993055.28671739</v>
      </c>
      <c r="F705">
        <v>491743.763231811</v>
      </c>
      <c r="G705">
        <v>965573.077492369</v>
      </c>
    </row>
    <row r="706" spans="1:7">
      <c r="A706">
        <v>704</v>
      </c>
      <c r="B706">
        <v>7145510.01093978</v>
      </c>
      <c r="C706">
        <v>1359504.33434878</v>
      </c>
      <c r="D706">
        <v>1335648.02001482</v>
      </c>
      <c r="E706">
        <v>2993055.28671739</v>
      </c>
      <c r="F706">
        <v>491733.937689715</v>
      </c>
      <c r="G706">
        <v>965568.432169079</v>
      </c>
    </row>
    <row r="707" spans="1:7">
      <c r="A707">
        <v>705</v>
      </c>
      <c r="B707">
        <v>7145510.01471749</v>
      </c>
      <c r="C707">
        <v>1359471.29053</v>
      </c>
      <c r="D707">
        <v>1335658.67224546</v>
      </c>
      <c r="E707">
        <v>2993055.28671739</v>
      </c>
      <c r="F707">
        <v>491749.464850236</v>
      </c>
      <c r="G707">
        <v>965575.300374403</v>
      </c>
    </row>
    <row r="708" spans="1:7">
      <c r="A708">
        <v>706</v>
      </c>
      <c r="B708">
        <v>7145510.00524122</v>
      </c>
      <c r="C708">
        <v>1359490.04631302</v>
      </c>
      <c r="D708">
        <v>1335652.67081453</v>
      </c>
      <c r="E708">
        <v>2993055.28671739</v>
      </c>
      <c r="F708">
        <v>491740.487435847</v>
      </c>
      <c r="G708">
        <v>965571.513960428</v>
      </c>
    </row>
    <row r="709" spans="1:7">
      <c r="A709">
        <v>707</v>
      </c>
      <c r="B709">
        <v>7145510.01341867</v>
      </c>
      <c r="C709">
        <v>1359495.22376727</v>
      </c>
      <c r="D709">
        <v>1335650.00356879</v>
      </c>
      <c r="E709">
        <v>2993055.28671739</v>
      </c>
      <c r="F709">
        <v>491738.588368728</v>
      </c>
      <c r="G709">
        <v>965570.910996497</v>
      </c>
    </row>
    <row r="710" spans="1:7">
      <c r="A710">
        <v>708</v>
      </c>
      <c r="B710">
        <v>7145510.00660938</v>
      </c>
      <c r="C710">
        <v>1359498.33646983</v>
      </c>
      <c r="D710">
        <v>1335650.06343956</v>
      </c>
      <c r="E710">
        <v>2993055.28671739</v>
      </c>
      <c r="F710">
        <v>491736.414927989</v>
      </c>
      <c r="G710">
        <v>965569.905054604</v>
      </c>
    </row>
    <row r="711" spans="1:7">
      <c r="A711">
        <v>709</v>
      </c>
      <c r="B711">
        <v>7145510.01420498</v>
      </c>
      <c r="C711">
        <v>1359484.34143411</v>
      </c>
      <c r="D711">
        <v>1335654.54128672</v>
      </c>
      <c r="E711">
        <v>2993055.28671739</v>
      </c>
      <c r="F711">
        <v>491743.295832365</v>
      </c>
      <c r="G711">
        <v>965572.548934387</v>
      </c>
    </row>
    <row r="712" spans="1:7">
      <c r="A712">
        <v>710</v>
      </c>
      <c r="B712">
        <v>7145510.00547288</v>
      </c>
      <c r="C712">
        <v>1359495.61320774</v>
      </c>
      <c r="D712">
        <v>1335651.53917896</v>
      </c>
      <c r="E712">
        <v>2993055.28671739</v>
      </c>
      <c r="F712">
        <v>491737.360577912</v>
      </c>
      <c r="G712">
        <v>965570.205790879</v>
      </c>
    </row>
    <row r="713" spans="1:7">
      <c r="A713">
        <v>711</v>
      </c>
      <c r="B713">
        <v>7145510.0080146</v>
      </c>
      <c r="C713">
        <v>1359499.38185129</v>
      </c>
      <c r="D713">
        <v>1335649.26936556</v>
      </c>
      <c r="E713">
        <v>2993055.28671739</v>
      </c>
      <c r="F713">
        <v>491736.414836075</v>
      </c>
      <c r="G713">
        <v>965569.655244277</v>
      </c>
    </row>
    <row r="714" spans="1:7">
      <c r="A714">
        <v>712</v>
      </c>
      <c r="B714">
        <v>7145510.00500696</v>
      </c>
      <c r="C714">
        <v>1359485.69734779</v>
      </c>
      <c r="D714">
        <v>1335654.40768565</v>
      </c>
      <c r="E714">
        <v>2993055.28671739</v>
      </c>
      <c r="F714">
        <v>491742.376748599</v>
      </c>
      <c r="G714">
        <v>965572.236507522</v>
      </c>
    </row>
    <row r="715" spans="1:7">
      <c r="A715">
        <v>713</v>
      </c>
      <c r="B715">
        <v>7145510.00658091</v>
      </c>
      <c r="C715">
        <v>1359471.72913986</v>
      </c>
      <c r="D715">
        <v>1335658.8477285</v>
      </c>
      <c r="E715">
        <v>2993055.28671739</v>
      </c>
      <c r="F715">
        <v>491749.122416185</v>
      </c>
      <c r="G715">
        <v>965575.020578966</v>
      </c>
    </row>
    <row r="716" spans="1:7">
      <c r="A716">
        <v>714</v>
      </c>
      <c r="B716">
        <v>7145510.00733745</v>
      </c>
      <c r="C716">
        <v>1359501.2975426</v>
      </c>
      <c r="D716">
        <v>1335648.94565258</v>
      </c>
      <c r="E716">
        <v>2993055.28671739</v>
      </c>
      <c r="F716">
        <v>491735.210319974</v>
      </c>
      <c r="G716">
        <v>965569.267104898</v>
      </c>
    </row>
    <row r="717" spans="1:7">
      <c r="A717">
        <v>715</v>
      </c>
      <c r="B717">
        <v>7145510.00306925</v>
      </c>
      <c r="C717">
        <v>1359492.90096612</v>
      </c>
      <c r="D717">
        <v>1335652.78680057</v>
      </c>
      <c r="E717">
        <v>2993055.28671739</v>
      </c>
      <c r="F717">
        <v>491738.246413802</v>
      </c>
      <c r="G717">
        <v>965570.782171356</v>
      </c>
    </row>
    <row r="718" spans="1:7">
      <c r="A718">
        <v>716</v>
      </c>
      <c r="B718">
        <v>7145510.00318205</v>
      </c>
      <c r="C718">
        <v>1359494.62128913</v>
      </c>
      <c r="D718">
        <v>1335652.32860663</v>
      </c>
      <c r="E718">
        <v>2993055.28671739</v>
      </c>
      <c r="F718">
        <v>491737.312867774</v>
      </c>
      <c r="G718">
        <v>965570.453701119</v>
      </c>
    </row>
    <row r="719" spans="1:7">
      <c r="A719">
        <v>717</v>
      </c>
      <c r="B719">
        <v>7145510.00037013</v>
      </c>
      <c r="C719">
        <v>1359489.47557328</v>
      </c>
      <c r="D719">
        <v>1335653.84870551</v>
      </c>
      <c r="E719">
        <v>2993055.28671739</v>
      </c>
      <c r="F719">
        <v>491740.014145868</v>
      </c>
      <c r="G719">
        <v>965571.375228076</v>
      </c>
    </row>
    <row r="720" spans="1:7">
      <c r="A720">
        <v>718</v>
      </c>
      <c r="B720">
        <v>7145510.00253924</v>
      </c>
      <c r="C720">
        <v>1359480.79005839</v>
      </c>
      <c r="D720">
        <v>1335656.44333662</v>
      </c>
      <c r="E720">
        <v>2993055.28671739</v>
      </c>
      <c r="F720">
        <v>491744.3600487</v>
      </c>
      <c r="G720">
        <v>965573.122378141</v>
      </c>
    </row>
    <row r="721" spans="1:7">
      <c r="A721">
        <v>719</v>
      </c>
      <c r="B721">
        <v>7145509.99642069</v>
      </c>
      <c r="C721">
        <v>1359498.20381291</v>
      </c>
      <c r="D721">
        <v>1335650.6385226</v>
      </c>
      <c r="E721">
        <v>2993055.28671739</v>
      </c>
      <c r="F721">
        <v>491736.13155428</v>
      </c>
      <c r="G721">
        <v>965569.735813507</v>
      </c>
    </row>
    <row r="722" spans="1:7">
      <c r="A722">
        <v>720</v>
      </c>
      <c r="B722">
        <v>7145509.99704977</v>
      </c>
      <c r="C722">
        <v>1359487.11033995</v>
      </c>
      <c r="D722">
        <v>1335654.26957203</v>
      </c>
      <c r="E722">
        <v>2993055.28671739</v>
      </c>
      <c r="F722">
        <v>491741.350412751</v>
      </c>
      <c r="G722">
        <v>965571.980007638</v>
      </c>
    </row>
    <row r="723" spans="1:7">
      <c r="A723">
        <v>721</v>
      </c>
      <c r="B723">
        <v>7145509.99217129</v>
      </c>
      <c r="C723">
        <v>1359491.52098688</v>
      </c>
      <c r="D723">
        <v>1335653.3403423</v>
      </c>
      <c r="E723">
        <v>2993055.28671739</v>
      </c>
      <c r="F723">
        <v>491739.039624625</v>
      </c>
      <c r="G723">
        <v>965570.804500106</v>
      </c>
    </row>
    <row r="724" spans="1:7">
      <c r="A724">
        <v>722</v>
      </c>
      <c r="B724">
        <v>7145509.99320827</v>
      </c>
      <c r="C724">
        <v>1359486.59873685</v>
      </c>
      <c r="D724">
        <v>1335655.16288304</v>
      </c>
      <c r="E724">
        <v>2993055.28671739</v>
      </c>
      <c r="F724">
        <v>491741.33756214</v>
      </c>
      <c r="G724">
        <v>965571.607308845</v>
      </c>
    </row>
    <row r="725" spans="1:7">
      <c r="A725">
        <v>723</v>
      </c>
      <c r="B725">
        <v>7145509.98871971</v>
      </c>
      <c r="C725">
        <v>1359500.24003334</v>
      </c>
      <c r="D725">
        <v>1335650.99924042</v>
      </c>
      <c r="E725">
        <v>2993055.28671739</v>
      </c>
      <c r="F725">
        <v>491734.442779419</v>
      </c>
      <c r="G725">
        <v>965569.019949127</v>
      </c>
    </row>
    <row r="726" spans="1:7">
      <c r="A726">
        <v>724</v>
      </c>
      <c r="B726">
        <v>7145509.98937975</v>
      </c>
      <c r="C726">
        <v>1359491.93895483</v>
      </c>
      <c r="D726">
        <v>1335653.88462229</v>
      </c>
      <c r="E726">
        <v>2993055.28671739</v>
      </c>
      <c r="F726">
        <v>491738.232609508</v>
      </c>
      <c r="G726">
        <v>965570.646475722</v>
      </c>
    </row>
    <row r="727" spans="1:7">
      <c r="A727">
        <v>725</v>
      </c>
      <c r="B727">
        <v>7145509.98964778</v>
      </c>
      <c r="C727">
        <v>1359508.11057135</v>
      </c>
      <c r="D727">
        <v>1335649.89488009</v>
      </c>
      <c r="E727">
        <v>2993055.28671739</v>
      </c>
      <c r="F727">
        <v>491729.495842726</v>
      </c>
      <c r="G727">
        <v>965567.201636224</v>
      </c>
    </row>
    <row r="728" spans="1:7">
      <c r="A728">
        <v>726</v>
      </c>
      <c r="B728">
        <v>7145509.98804772</v>
      </c>
      <c r="C728">
        <v>1359502.92446029</v>
      </c>
      <c r="D728">
        <v>1335650.2077061</v>
      </c>
      <c r="E728">
        <v>2993055.28671739</v>
      </c>
      <c r="F728">
        <v>491733.10299829</v>
      </c>
      <c r="G728">
        <v>965568.466165644</v>
      </c>
    </row>
    <row r="729" spans="1:7">
      <c r="A729">
        <v>727</v>
      </c>
      <c r="B729">
        <v>7145509.99107966</v>
      </c>
      <c r="C729">
        <v>1359493.20165998</v>
      </c>
      <c r="D729">
        <v>1335654.28088756</v>
      </c>
      <c r="E729">
        <v>2993055.28671739</v>
      </c>
      <c r="F729">
        <v>491737.111429368</v>
      </c>
      <c r="G729">
        <v>965570.110385363</v>
      </c>
    </row>
    <row r="730" spans="1:7">
      <c r="A730">
        <v>728</v>
      </c>
      <c r="B730">
        <v>7145509.98900148</v>
      </c>
      <c r="C730">
        <v>1359499.18014858</v>
      </c>
      <c r="D730">
        <v>1335651.79066896</v>
      </c>
      <c r="E730">
        <v>2993055.28671739</v>
      </c>
      <c r="F730">
        <v>491734.709298042</v>
      </c>
      <c r="G730">
        <v>965569.022168502</v>
      </c>
    </row>
    <row r="731" spans="1:7">
      <c r="A731">
        <v>729</v>
      </c>
      <c r="B731">
        <v>7145509.99022668</v>
      </c>
      <c r="C731">
        <v>1359507.29129682</v>
      </c>
      <c r="D731">
        <v>1335648.476785</v>
      </c>
      <c r="E731">
        <v>2993055.28671739</v>
      </c>
      <c r="F731">
        <v>491731.218576002</v>
      </c>
      <c r="G731">
        <v>965567.716851459</v>
      </c>
    </row>
    <row r="732" spans="1:7">
      <c r="A732">
        <v>730</v>
      </c>
      <c r="B732">
        <v>7145509.9903879</v>
      </c>
      <c r="C732">
        <v>1359499.3775119</v>
      </c>
      <c r="D732">
        <v>1335651.32280158</v>
      </c>
      <c r="E732">
        <v>2993055.28671739</v>
      </c>
      <c r="F732">
        <v>491734.768348579</v>
      </c>
      <c r="G732">
        <v>965569.235008445</v>
      </c>
    </row>
    <row r="733" spans="1:7">
      <c r="A733">
        <v>731</v>
      </c>
      <c r="B733">
        <v>7145509.98846199</v>
      </c>
      <c r="C733">
        <v>1359519.56701401</v>
      </c>
      <c r="D733">
        <v>1335645.14832454</v>
      </c>
      <c r="E733">
        <v>2993055.28671739</v>
      </c>
      <c r="F733">
        <v>491724.950072643</v>
      </c>
      <c r="G733">
        <v>965565.036333407</v>
      </c>
    </row>
    <row r="734" spans="1:7">
      <c r="A734">
        <v>732</v>
      </c>
      <c r="B734">
        <v>7145509.98948188</v>
      </c>
      <c r="C734">
        <v>1359504.16416308</v>
      </c>
      <c r="D734">
        <v>1335650.06698089</v>
      </c>
      <c r="E734">
        <v>2993055.28671739</v>
      </c>
      <c r="F734">
        <v>491732.283033383</v>
      </c>
      <c r="G734">
        <v>965568.188587135</v>
      </c>
    </row>
    <row r="735" spans="1:7">
      <c r="A735">
        <v>733</v>
      </c>
      <c r="B735">
        <v>7145509.98954303</v>
      </c>
      <c r="C735">
        <v>1359493.62520306</v>
      </c>
      <c r="D735">
        <v>1335652.56489131</v>
      </c>
      <c r="E735">
        <v>2993055.28671739</v>
      </c>
      <c r="F735">
        <v>491738.021830332</v>
      </c>
      <c r="G735">
        <v>965570.490900934</v>
      </c>
    </row>
    <row r="736" spans="1:7">
      <c r="A736">
        <v>734</v>
      </c>
      <c r="B736">
        <v>7145509.98944648</v>
      </c>
      <c r="C736">
        <v>1359505.08767864</v>
      </c>
      <c r="D736">
        <v>1335649.04788696</v>
      </c>
      <c r="E736">
        <v>2993055.28671739</v>
      </c>
      <c r="F736">
        <v>491732.453774119</v>
      </c>
      <c r="G736">
        <v>965568.113389363</v>
      </c>
    </row>
    <row r="737" spans="1:7">
      <c r="A737">
        <v>735</v>
      </c>
      <c r="B737">
        <v>7145509.99004086</v>
      </c>
      <c r="C737">
        <v>1359513.93187127</v>
      </c>
      <c r="D737">
        <v>1335646.53364936</v>
      </c>
      <c r="E737">
        <v>2993055.28671739</v>
      </c>
      <c r="F737">
        <v>491728.017565097</v>
      </c>
      <c r="G737">
        <v>965566.220237751</v>
      </c>
    </row>
    <row r="738" spans="1:7">
      <c r="A738">
        <v>736</v>
      </c>
      <c r="B738">
        <v>7145509.98805972</v>
      </c>
      <c r="C738">
        <v>1359492.76013955</v>
      </c>
      <c r="D738">
        <v>1335653.41670322</v>
      </c>
      <c r="E738">
        <v>2993055.28671739</v>
      </c>
      <c r="F738">
        <v>491738.050465371</v>
      </c>
      <c r="G738">
        <v>965570.474034191</v>
      </c>
    </row>
    <row r="739" spans="1:7">
      <c r="A739">
        <v>737</v>
      </c>
      <c r="B739">
        <v>7145509.98989307</v>
      </c>
      <c r="C739">
        <v>1359511.9345391</v>
      </c>
      <c r="D739">
        <v>1335647.50582068</v>
      </c>
      <c r="E739">
        <v>2993055.28671739</v>
      </c>
      <c r="F739">
        <v>491728.550850312</v>
      </c>
      <c r="G739">
        <v>965566.711965581</v>
      </c>
    </row>
    <row r="740" spans="1:7">
      <c r="A740">
        <v>738</v>
      </c>
      <c r="B740">
        <v>7145509.98832994</v>
      </c>
      <c r="C740">
        <v>1359491.62467967</v>
      </c>
      <c r="D740">
        <v>1335653.75504909</v>
      </c>
      <c r="E740">
        <v>2993055.28671739</v>
      </c>
      <c r="F740">
        <v>491738.544439298</v>
      </c>
      <c r="G740">
        <v>965570.777444497</v>
      </c>
    </row>
    <row r="741" spans="1:7">
      <c r="A741">
        <v>739</v>
      </c>
      <c r="B741">
        <v>7145509.99120319</v>
      </c>
      <c r="C741">
        <v>1359532.24789521</v>
      </c>
      <c r="D741">
        <v>1335639.88545803</v>
      </c>
      <c r="E741">
        <v>2993055.28671739</v>
      </c>
      <c r="F741">
        <v>491719.636193296</v>
      </c>
      <c r="G741">
        <v>965562.934939259</v>
      </c>
    </row>
    <row r="742" spans="1:7">
      <c r="A742">
        <v>740</v>
      </c>
      <c r="B742">
        <v>7145509.98819642</v>
      </c>
      <c r="C742">
        <v>1359496.52860892</v>
      </c>
      <c r="D742">
        <v>1335651.58770908</v>
      </c>
      <c r="E742">
        <v>2993055.28671739</v>
      </c>
      <c r="F742">
        <v>491736.644404266</v>
      </c>
      <c r="G742">
        <v>965569.940756755</v>
      </c>
    </row>
    <row r="743" spans="1:7">
      <c r="A743">
        <v>741</v>
      </c>
      <c r="B743">
        <v>7145509.99101308</v>
      </c>
      <c r="C743">
        <v>1359489.95934372</v>
      </c>
      <c r="D743">
        <v>1335654.27439736</v>
      </c>
      <c r="E743">
        <v>2993055.28671739</v>
      </c>
      <c r="F743">
        <v>491739.482466616</v>
      </c>
      <c r="G743">
        <v>965570.988087985</v>
      </c>
    </row>
    <row r="744" spans="1:7">
      <c r="A744">
        <v>742</v>
      </c>
      <c r="B744">
        <v>7145509.9896923</v>
      </c>
      <c r="C744">
        <v>1359495.40940444</v>
      </c>
      <c r="D744">
        <v>1335652.967005</v>
      </c>
      <c r="E744">
        <v>2993055.28671739</v>
      </c>
      <c r="F744">
        <v>491736.489980058</v>
      </c>
      <c r="G744">
        <v>965569.836585416</v>
      </c>
    </row>
    <row r="745" spans="1:7">
      <c r="A745">
        <v>743</v>
      </c>
      <c r="B745">
        <v>7145509.99050714</v>
      </c>
      <c r="C745">
        <v>1359485.65006602</v>
      </c>
      <c r="D745">
        <v>1335655.7320661</v>
      </c>
      <c r="E745">
        <v>2993055.28671739</v>
      </c>
      <c r="F745">
        <v>491741.275904784</v>
      </c>
      <c r="G745">
        <v>965572.04575285</v>
      </c>
    </row>
    <row r="746" spans="1:7">
      <c r="A746">
        <v>744</v>
      </c>
      <c r="B746">
        <v>7145509.99018345</v>
      </c>
      <c r="C746">
        <v>1359500.7991543</v>
      </c>
      <c r="D746">
        <v>1335650.75700453</v>
      </c>
      <c r="E746">
        <v>2993055.28671739</v>
      </c>
      <c r="F746">
        <v>491734.270316699</v>
      </c>
      <c r="G746">
        <v>965568.87699053</v>
      </c>
    </row>
    <row r="747" spans="1:7">
      <c r="A747">
        <v>745</v>
      </c>
      <c r="B747">
        <v>7145509.98873934</v>
      </c>
      <c r="C747">
        <v>1359498.53655395</v>
      </c>
      <c r="D747">
        <v>1335651.00326391</v>
      </c>
      <c r="E747">
        <v>2993055.28671739</v>
      </c>
      <c r="F747">
        <v>491735.817567576</v>
      </c>
      <c r="G747">
        <v>965569.344636503</v>
      </c>
    </row>
    <row r="748" spans="1:7">
      <c r="A748">
        <v>746</v>
      </c>
      <c r="B748">
        <v>7145509.98967568</v>
      </c>
      <c r="C748">
        <v>1359510.13189115</v>
      </c>
      <c r="D748">
        <v>1335648.01456448</v>
      </c>
      <c r="E748">
        <v>2993055.28671739</v>
      </c>
      <c r="F748">
        <v>491729.457079064</v>
      </c>
      <c r="G748">
        <v>965567.099423587</v>
      </c>
    </row>
    <row r="749" spans="1:7">
      <c r="A749">
        <v>747</v>
      </c>
      <c r="B749">
        <v>7145509.98812121</v>
      </c>
      <c r="C749">
        <v>1359501.01727839</v>
      </c>
      <c r="D749">
        <v>1335651.12036107</v>
      </c>
      <c r="E749">
        <v>2993055.28671739</v>
      </c>
      <c r="F749">
        <v>491733.792375334</v>
      </c>
      <c r="G749">
        <v>965568.771389019</v>
      </c>
    </row>
    <row r="750" spans="1:7">
      <c r="A750">
        <v>748</v>
      </c>
      <c r="B750">
        <v>7145509.98826672</v>
      </c>
      <c r="C750">
        <v>1359505.86900543</v>
      </c>
      <c r="D750">
        <v>1335649.09254986</v>
      </c>
      <c r="E750">
        <v>2993055.28671739</v>
      </c>
      <c r="F750">
        <v>491731.75169498</v>
      </c>
      <c r="G750">
        <v>965567.988299059</v>
      </c>
    </row>
    <row r="751" spans="1:7">
      <c r="A751">
        <v>749</v>
      </c>
      <c r="B751">
        <v>7145509.9884915</v>
      </c>
      <c r="C751">
        <v>1359507.31517206</v>
      </c>
      <c r="D751">
        <v>1335648.77492907</v>
      </c>
      <c r="E751">
        <v>2993055.28671739</v>
      </c>
      <c r="F751">
        <v>491731.009336591</v>
      </c>
      <c r="G751">
        <v>965567.602336389</v>
      </c>
    </row>
    <row r="752" spans="1:7">
      <c r="A752">
        <v>750</v>
      </c>
      <c r="B752">
        <v>7145509.98873272</v>
      </c>
      <c r="C752">
        <v>1359500.53290825</v>
      </c>
      <c r="D752">
        <v>1335650.60443794</v>
      </c>
      <c r="E752">
        <v>2993055.28671739</v>
      </c>
      <c r="F752">
        <v>491734.558821635</v>
      </c>
      <c r="G752">
        <v>965569.005847494</v>
      </c>
    </row>
    <row r="753" spans="1:7">
      <c r="A753">
        <v>751</v>
      </c>
      <c r="B753">
        <v>7145509.98817335</v>
      </c>
      <c r="C753">
        <v>1359502.81620345</v>
      </c>
      <c r="D753">
        <v>1335650.35820186</v>
      </c>
      <c r="E753">
        <v>2993055.28671739</v>
      </c>
      <c r="F753">
        <v>491733.083906702</v>
      </c>
      <c r="G753">
        <v>965568.44314394</v>
      </c>
    </row>
    <row r="754" spans="1:7">
      <c r="A754">
        <v>752</v>
      </c>
      <c r="B754">
        <v>7145509.98785518</v>
      </c>
      <c r="C754">
        <v>1359504.86873992</v>
      </c>
      <c r="D754">
        <v>1335649.64379283</v>
      </c>
      <c r="E754">
        <v>2993055.28671739</v>
      </c>
      <c r="F754">
        <v>491732.099827577</v>
      </c>
      <c r="G754">
        <v>965568.08877746</v>
      </c>
    </row>
    <row r="755" spans="1:7">
      <c r="A755">
        <v>753</v>
      </c>
      <c r="B755">
        <v>7145509.98793356</v>
      </c>
      <c r="C755">
        <v>1359507.91907028</v>
      </c>
      <c r="D755">
        <v>1335648.50577954</v>
      </c>
      <c r="E755">
        <v>2993055.28671739</v>
      </c>
      <c r="F755">
        <v>491730.743815285</v>
      </c>
      <c r="G755">
        <v>965567.532551061</v>
      </c>
    </row>
    <row r="756" spans="1:7">
      <c r="A756">
        <v>754</v>
      </c>
      <c r="B756">
        <v>7145509.98764712</v>
      </c>
      <c r="C756">
        <v>1359510.34825269</v>
      </c>
      <c r="D756">
        <v>1335647.94007384</v>
      </c>
      <c r="E756">
        <v>2993055.28671739</v>
      </c>
      <c r="F756">
        <v>491729.416696576</v>
      </c>
      <c r="G756">
        <v>965566.99590663</v>
      </c>
    </row>
    <row r="757" spans="1:7">
      <c r="A757">
        <v>755</v>
      </c>
      <c r="B757">
        <v>7145509.98767827</v>
      </c>
      <c r="C757">
        <v>1359511.32774674</v>
      </c>
      <c r="D757">
        <v>1335647.61815422</v>
      </c>
      <c r="E757">
        <v>2993055.28671739</v>
      </c>
      <c r="F757">
        <v>491728.971367</v>
      </c>
      <c r="G757">
        <v>965566.783692919</v>
      </c>
    </row>
    <row r="758" spans="1:7">
      <c r="A758">
        <v>756</v>
      </c>
      <c r="B758">
        <v>7145509.9874241</v>
      </c>
      <c r="C758">
        <v>1359506.8351803</v>
      </c>
      <c r="D758">
        <v>1335649.11451874</v>
      </c>
      <c r="E758">
        <v>2993055.28671739</v>
      </c>
      <c r="F758">
        <v>491731.058863997</v>
      </c>
      <c r="G758">
        <v>965567.692143662</v>
      </c>
    </row>
    <row r="759" spans="1:7">
      <c r="A759">
        <v>757</v>
      </c>
      <c r="B759">
        <v>7145509.98744483</v>
      </c>
      <c r="C759">
        <v>1359506.17659842</v>
      </c>
      <c r="D759">
        <v>1335649.31900172</v>
      </c>
      <c r="E759">
        <v>2993055.28671739</v>
      </c>
      <c r="F759">
        <v>491731.371035852</v>
      </c>
      <c r="G759">
        <v>965567.834091438</v>
      </c>
    </row>
    <row r="760" spans="1:7">
      <c r="A760">
        <v>758</v>
      </c>
      <c r="B760">
        <v>7145509.9871158</v>
      </c>
      <c r="C760">
        <v>1359510.38615839</v>
      </c>
      <c r="D760">
        <v>1335647.97200708</v>
      </c>
      <c r="E760">
        <v>2993055.28671739</v>
      </c>
      <c r="F760">
        <v>491729.362170525</v>
      </c>
      <c r="G760">
        <v>965566.98006242</v>
      </c>
    </row>
    <row r="761" spans="1:7">
      <c r="A761">
        <v>759</v>
      </c>
      <c r="B761">
        <v>7145509.98731793</v>
      </c>
      <c r="C761">
        <v>1359512.02375388</v>
      </c>
      <c r="D761">
        <v>1335647.51500765</v>
      </c>
      <c r="E761">
        <v>2993055.28671739</v>
      </c>
      <c r="F761">
        <v>491728.519970804</v>
      </c>
      <c r="G761">
        <v>965566.641868199</v>
      </c>
    </row>
    <row r="762" spans="1:7">
      <c r="A762">
        <v>760</v>
      </c>
      <c r="B762">
        <v>7145509.98650912</v>
      </c>
      <c r="C762">
        <v>1359511.50618981</v>
      </c>
      <c r="D762">
        <v>1335647.59962874</v>
      </c>
      <c r="E762">
        <v>2993055.28671739</v>
      </c>
      <c r="F762">
        <v>491728.807955419</v>
      </c>
      <c r="G762">
        <v>965566.786017764</v>
      </c>
    </row>
    <row r="763" spans="1:7">
      <c r="A763">
        <v>761</v>
      </c>
      <c r="B763">
        <v>7145509.98599412</v>
      </c>
      <c r="C763">
        <v>1359510.6884159</v>
      </c>
      <c r="D763">
        <v>1335647.72904634</v>
      </c>
      <c r="E763">
        <v>2993055.28671739</v>
      </c>
      <c r="F763">
        <v>491729.334148037</v>
      </c>
      <c r="G763">
        <v>965566.947666449</v>
      </c>
    </row>
    <row r="764" spans="1:7">
      <c r="A764">
        <v>762</v>
      </c>
      <c r="B764">
        <v>7145509.98580423</v>
      </c>
      <c r="C764">
        <v>1359513.44286837</v>
      </c>
      <c r="D764">
        <v>1335646.83661301</v>
      </c>
      <c r="E764">
        <v>2993055.28671739</v>
      </c>
      <c r="F764">
        <v>491728.026851608</v>
      </c>
      <c r="G764">
        <v>965566.39275385</v>
      </c>
    </row>
    <row r="765" spans="1:7">
      <c r="A765">
        <v>763</v>
      </c>
      <c r="B765">
        <v>7145509.98548296</v>
      </c>
      <c r="C765">
        <v>1359513.91642756</v>
      </c>
      <c r="D765">
        <v>1335646.83384428</v>
      </c>
      <c r="E765">
        <v>2993055.28671739</v>
      </c>
      <c r="F765">
        <v>491727.681925987</v>
      </c>
      <c r="G765">
        <v>965566.26656774</v>
      </c>
    </row>
    <row r="766" spans="1:7">
      <c r="A766">
        <v>764</v>
      </c>
      <c r="B766">
        <v>7145509.98562366</v>
      </c>
      <c r="C766">
        <v>1359513.71113156</v>
      </c>
      <c r="D766">
        <v>1335646.92037794</v>
      </c>
      <c r="E766">
        <v>2993055.28671739</v>
      </c>
      <c r="F766">
        <v>491727.747096191</v>
      </c>
      <c r="G766">
        <v>965566.320300576</v>
      </c>
    </row>
    <row r="767" spans="1:7">
      <c r="A767">
        <v>765</v>
      </c>
      <c r="B767">
        <v>7145509.98553017</v>
      </c>
      <c r="C767">
        <v>1359515.48263126</v>
      </c>
      <c r="D767">
        <v>1335646.34239689</v>
      </c>
      <c r="E767">
        <v>2993055.28671739</v>
      </c>
      <c r="F767">
        <v>491726.911555598</v>
      </c>
      <c r="G767">
        <v>965565.962229024</v>
      </c>
    </row>
    <row r="768" spans="1:7">
      <c r="A768">
        <v>766</v>
      </c>
      <c r="B768">
        <v>7145509.98555963</v>
      </c>
      <c r="C768">
        <v>1359512.44803746</v>
      </c>
      <c r="D768">
        <v>1335647.31374413</v>
      </c>
      <c r="E768">
        <v>2993055.28671739</v>
      </c>
      <c r="F768">
        <v>491728.392998156</v>
      </c>
      <c r="G768">
        <v>965566.544062487</v>
      </c>
    </row>
    <row r="769" spans="1:7">
      <c r="A769">
        <v>767</v>
      </c>
      <c r="B769">
        <v>7145509.98544634</v>
      </c>
      <c r="C769">
        <v>1359514.36763283</v>
      </c>
      <c r="D769">
        <v>1335646.97901131</v>
      </c>
      <c r="E769">
        <v>2993055.28671739</v>
      </c>
      <c r="F769">
        <v>491727.245373982</v>
      </c>
      <c r="G769">
        <v>965566.106710817</v>
      </c>
    </row>
    <row r="770" spans="1:7">
      <c r="A770">
        <v>768</v>
      </c>
      <c r="B770">
        <v>7145509.98555085</v>
      </c>
      <c r="C770">
        <v>1359515.44569863</v>
      </c>
      <c r="D770">
        <v>1335646.48871513</v>
      </c>
      <c r="E770">
        <v>2993055.28671739</v>
      </c>
      <c r="F770">
        <v>491726.822214205</v>
      </c>
      <c r="G770">
        <v>965565.942205494</v>
      </c>
    </row>
    <row r="771" spans="1:7">
      <c r="A771">
        <v>769</v>
      </c>
      <c r="B771">
        <v>7145509.98522554</v>
      </c>
      <c r="C771">
        <v>1359516.4617777</v>
      </c>
      <c r="D771">
        <v>1335646.33503635</v>
      </c>
      <c r="E771">
        <v>2993055.28671739</v>
      </c>
      <c r="F771">
        <v>491726.261766875</v>
      </c>
      <c r="G771">
        <v>965565.639927227</v>
      </c>
    </row>
    <row r="772" spans="1:7">
      <c r="A772">
        <v>770</v>
      </c>
      <c r="B772">
        <v>7145509.98547037</v>
      </c>
      <c r="C772">
        <v>1359515.22406073</v>
      </c>
      <c r="D772">
        <v>1335646.73260601</v>
      </c>
      <c r="E772">
        <v>2993055.28671739</v>
      </c>
      <c r="F772">
        <v>491726.857521767</v>
      </c>
      <c r="G772">
        <v>965565.88456447</v>
      </c>
    </row>
    <row r="773" spans="1:7">
      <c r="A773">
        <v>771</v>
      </c>
      <c r="B773">
        <v>7145509.98506843</v>
      </c>
      <c r="C773">
        <v>1359518.06960328</v>
      </c>
      <c r="D773">
        <v>1335645.83308204</v>
      </c>
      <c r="E773">
        <v>2993055.28671739</v>
      </c>
      <c r="F773">
        <v>491725.479521145</v>
      </c>
      <c r="G773">
        <v>965565.316144583</v>
      </c>
    </row>
    <row r="774" spans="1:7">
      <c r="A774">
        <v>772</v>
      </c>
      <c r="B774">
        <v>7145509.98525029</v>
      </c>
      <c r="C774">
        <v>1359518.16742889</v>
      </c>
      <c r="D774">
        <v>1335645.9412845</v>
      </c>
      <c r="E774">
        <v>2993055.28671739</v>
      </c>
      <c r="F774">
        <v>491725.330444184</v>
      </c>
      <c r="G774">
        <v>965565.259375322</v>
      </c>
    </row>
    <row r="775" spans="1:7">
      <c r="A775">
        <v>773</v>
      </c>
      <c r="B775">
        <v>7145509.98467583</v>
      </c>
      <c r="C775">
        <v>1359512.14716845</v>
      </c>
      <c r="D775">
        <v>1335647.55443589</v>
      </c>
      <c r="E775">
        <v>2993055.28671739</v>
      </c>
      <c r="F775">
        <v>491728.43145391</v>
      </c>
      <c r="G775">
        <v>965566.564900181</v>
      </c>
    </row>
    <row r="776" spans="1:7">
      <c r="A776">
        <v>774</v>
      </c>
      <c r="B776">
        <v>7145509.98484357</v>
      </c>
      <c r="C776">
        <v>1359512.58215892</v>
      </c>
      <c r="D776">
        <v>1335647.34495899</v>
      </c>
      <c r="E776">
        <v>2993055.28671739</v>
      </c>
      <c r="F776">
        <v>491728.276489654</v>
      </c>
      <c r="G776">
        <v>965566.494518615</v>
      </c>
    </row>
    <row r="777" spans="1:7">
      <c r="A777">
        <v>775</v>
      </c>
      <c r="B777">
        <v>7145509.98449642</v>
      </c>
      <c r="C777">
        <v>1359511.97459017</v>
      </c>
      <c r="D777">
        <v>1335647.67421306</v>
      </c>
      <c r="E777">
        <v>2993055.28671739</v>
      </c>
      <c r="F777">
        <v>491728.474106256</v>
      </c>
      <c r="G777">
        <v>965566.57486954</v>
      </c>
    </row>
    <row r="778" spans="1:7">
      <c r="A778">
        <v>776</v>
      </c>
      <c r="B778">
        <v>7145509.98478142</v>
      </c>
      <c r="C778">
        <v>1359514.50509387</v>
      </c>
      <c r="D778">
        <v>1335646.87378737</v>
      </c>
      <c r="E778">
        <v>2993055.28671739</v>
      </c>
      <c r="F778">
        <v>491727.243836095</v>
      </c>
      <c r="G778">
        <v>965566.075346698</v>
      </c>
    </row>
    <row r="779" spans="1:7">
      <c r="A779">
        <v>777</v>
      </c>
      <c r="B779">
        <v>7145509.98433396</v>
      </c>
      <c r="C779">
        <v>1359509.71217646</v>
      </c>
      <c r="D779">
        <v>1335648.06770537</v>
      </c>
      <c r="E779">
        <v>2993055.28671739</v>
      </c>
      <c r="F779">
        <v>491729.841825505</v>
      </c>
      <c r="G779">
        <v>965567.075909238</v>
      </c>
    </row>
    <row r="780" spans="1:7">
      <c r="A780">
        <v>778</v>
      </c>
      <c r="B780">
        <v>7145509.9844984</v>
      </c>
      <c r="C780">
        <v>1359511.42976611</v>
      </c>
      <c r="D780">
        <v>1335647.4825815</v>
      </c>
      <c r="E780">
        <v>2993055.28671739</v>
      </c>
      <c r="F780">
        <v>491729.011668856</v>
      </c>
      <c r="G780">
        <v>965566.773764543</v>
      </c>
    </row>
    <row r="781" spans="1:7">
      <c r="A781">
        <v>779</v>
      </c>
      <c r="B781">
        <v>7145509.98433764</v>
      </c>
      <c r="C781">
        <v>1359510.41212207</v>
      </c>
      <c r="D781">
        <v>1335647.69125869</v>
      </c>
      <c r="E781">
        <v>2993055.28671739</v>
      </c>
      <c r="F781">
        <v>491729.593329428</v>
      </c>
      <c r="G781">
        <v>965567.000910064</v>
      </c>
    </row>
    <row r="782" spans="1:7">
      <c r="A782">
        <v>780</v>
      </c>
      <c r="B782">
        <v>7145509.98431432</v>
      </c>
      <c r="C782">
        <v>1359513.85700299</v>
      </c>
      <c r="D782">
        <v>1335646.6253227</v>
      </c>
      <c r="E782">
        <v>2993055.28671739</v>
      </c>
      <c r="F782">
        <v>491727.923772633</v>
      </c>
      <c r="G782">
        <v>965566.291498597</v>
      </c>
    </row>
    <row r="783" spans="1:7">
      <c r="A783">
        <v>781</v>
      </c>
      <c r="B783">
        <v>7145509.98453536</v>
      </c>
      <c r="C783">
        <v>1359512.64995442</v>
      </c>
      <c r="D783">
        <v>1335646.79417871</v>
      </c>
      <c r="E783">
        <v>2993055.28671739</v>
      </c>
      <c r="F783">
        <v>491728.669950463</v>
      </c>
      <c r="G783">
        <v>965566.583734373</v>
      </c>
    </row>
    <row r="784" spans="1:7">
      <c r="A784">
        <v>782</v>
      </c>
      <c r="B784">
        <v>7145509.98449929</v>
      </c>
      <c r="C784">
        <v>1359513.11513726</v>
      </c>
      <c r="D784">
        <v>1335646.88018986</v>
      </c>
      <c r="E784">
        <v>2993055.28671739</v>
      </c>
      <c r="F784">
        <v>491728.247814296</v>
      </c>
      <c r="G784">
        <v>965566.454640483</v>
      </c>
    </row>
    <row r="785" spans="1:7">
      <c r="A785">
        <v>783</v>
      </c>
      <c r="B785">
        <v>7145509.98429897</v>
      </c>
      <c r="C785">
        <v>1359516.8067005</v>
      </c>
      <c r="D785">
        <v>1335645.83845901</v>
      </c>
      <c r="E785">
        <v>2993055.28671739</v>
      </c>
      <c r="F785">
        <v>491726.39920712</v>
      </c>
      <c r="G785">
        <v>965565.653214939</v>
      </c>
    </row>
    <row r="786" spans="1:7">
      <c r="A786">
        <v>784</v>
      </c>
      <c r="B786">
        <v>7145509.98443701</v>
      </c>
      <c r="C786">
        <v>1359517.77517906</v>
      </c>
      <c r="D786">
        <v>1335645.53014785</v>
      </c>
      <c r="E786">
        <v>2993055.28671739</v>
      </c>
      <c r="F786">
        <v>491725.942320578</v>
      </c>
      <c r="G786">
        <v>965565.450072122</v>
      </c>
    </row>
    <row r="787" spans="1:7">
      <c r="A787">
        <v>785</v>
      </c>
      <c r="B787">
        <v>7145509.98409046</v>
      </c>
      <c r="C787">
        <v>1359519.75836332</v>
      </c>
      <c r="D787">
        <v>1335644.85509139</v>
      </c>
      <c r="E787">
        <v>2993055.28671739</v>
      </c>
      <c r="F787">
        <v>491725.022045999</v>
      </c>
      <c r="G787">
        <v>965565.061872356</v>
      </c>
    </row>
    <row r="788" spans="1:7">
      <c r="A788">
        <v>786</v>
      </c>
      <c r="B788">
        <v>7145509.98414074</v>
      </c>
      <c r="C788">
        <v>1359518.39894209</v>
      </c>
      <c r="D788">
        <v>1335645.28969691</v>
      </c>
      <c r="E788">
        <v>2993055.28671739</v>
      </c>
      <c r="F788">
        <v>491725.667213129</v>
      </c>
      <c r="G788">
        <v>965565.341571221</v>
      </c>
    </row>
    <row r="789" spans="1:7">
      <c r="A789">
        <v>787</v>
      </c>
      <c r="B789">
        <v>7145509.98403312</v>
      </c>
      <c r="C789">
        <v>1359516.35609695</v>
      </c>
      <c r="D789">
        <v>1335645.99974971</v>
      </c>
      <c r="E789">
        <v>2993055.28671739</v>
      </c>
      <c r="F789">
        <v>491726.664082727</v>
      </c>
      <c r="G789">
        <v>965565.677386352</v>
      </c>
    </row>
    <row r="790" spans="1:7">
      <c r="A790">
        <v>788</v>
      </c>
      <c r="B790">
        <v>7145509.98407595</v>
      </c>
      <c r="C790">
        <v>1359518.81565465</v>
      </c>
      <c r="D790">
        <v>1335645.24308013</v>
      </c>
      <c r="E790">
        <v>2993055.28671739</v>
      </c>
      <c r="F790">
        <v>491725.455806358</v>
      </c>
      <c r="G790">
        <v>965565.18281742</v>
      </c>
    </row>
    <row r="791" spans="1:7">
      <c r="A791">
        <v>789</v>
      </c>
      <c r="B791">
        <v>7145509.983745</v>
      </c>
      <c r="C791">
        <v>1359512.90404212</v>
      </c>
      <c r="D791">
        <v>1335647.26136321</v>
      </c>
      <c r="E791">
        <v>2993055.28671739</v>
      </c>
      <c r="F791">
        <v>491728.193537731</v>
      </c>
      <c r="G791">
        <v>965566.338084539</v>
      </c>
    </row>
    <row r="792" spans="1:7">
      <c r="A792">
        <v>790</v>
      </c>
      <c r="B792">
        <v>7145509.98369301</v>
      </c>
      <c r="C792">
        <v>1359511.81756677</v>
      </c>
      <c r="D792">
        <v>1335647.483813</v>
      </c>
      <c r="E792">
        <v>2993055.28671739</v>
      </c>
      <c r="F792">
        <v>491728.827959024</v>
      </c>
      <c r="G792">
        <v>965566.567636825</v>
      </c>
    </row>
    <row r="793" spans="1:7">
      <c r="A793">
        <v>791</v>
      </c>
      <c r="B793">
        <v>7145509.98393118</v>
      </c>
      <c r="C793">
        <v>1359511.02887956</v>
      </c>
      <c r="D793">
        <v>1335647.7349094</v>
      </c>
      <c r="E793">
        <v>2993055.28671739</v>
      </c>
      <c r="F793">
        <v>491729.210238371</v>
      </c>
      <c r="G793">
        <v>965566.723186447</v>
      </c>
    </row>
    <row r="794" spans="1:7">
      <c r="A794">
        <v>792</v>
      </c>
      <c r="B794">
        <v>7145509.98359735</v>
      </c>
      <c r="C794">
        <v>1359511.29530728</v>
      </c>
      <c r="D794">
        <v>1335647.71383489</v>
      </c>
      <c r="E794">
        <v>2993055.28671739</v>
      </c>
      <c r="F794">
        <v>491729.005985902</v>
      </c>
      <c r="G794">
        <v>965566.68175189</v>
      </c>
    </row>
    <row r="795" spans="1:7">
      <c r="A795">
        <v>793</v>
      </c>
      <c r="B795">
        <v>7145509.98356722</v>
      </c>
      <c r="C795">
        <v>1359511.17175446</v>
      </c>
      <c r="D795">
        <v>1335647.89874748</v>
      </c>
      <c r="E795">
        <v>2993055.28671739</v>
      </c>
      <c r="F795">
        <v>491728.958091791</v>
      </c>
      <c r="G795">
        <v>965566.668256099</v>
      </c>
    </row>
    <row r="796" spans="1:7">
      <c r="A796">
        <v>794</v>
      </c>
      <c r="B796">
        <v>7145509.98365958</v>
      </c>
      <c r="C796">
        <v>1359507.8996632</v>
      </c>
      <c r="D796">
        <v>1335648.90846997</v>
      </c>
      <c r="E796">
        <v>2993055.28671739</v>
      </c>
      <c r="F796">
        <v>491730.591073951</v>
      </c>
      <c r="G796">
        <v>965567.297735069</v>
      </c>
    </row>
    <row r="797" spans="1:7">
      <c r="A797">
        <v>795</v>
      </c>
      <c r="B797">
        <v>7145509.9835504</v>
      </c>
      <c r="C797">
        <v>1359512.74432358</v>
      </c>
      <c r="D797">
        <v>1335647.2944979</v>
      </c>
      <c r="E797">
        <v>2993055.28671739</v>
      </c>
      <c r="F797">
        <v>491728.282683751</v>
      </c>
      <c r="G797">
        <v>965566.375327773</v>
      </c>
    </row>
    <row r="798" spans="1:7">
      <c r="A798">
        <v>796</v>
      </c>
      <c r="B798">
        <v>7145509.98349949</v>
      </c>
      <c r="C798">
        <v>1359511.78887779</v>
      </c>
      <c r="D798">
        <v>1335647.37217611</v>
      </c>
      <c r="E798">
        <v>2993055.28671739</v>
      </c>
      <c r="F798">
        <v>491728.87234967</v>
      </c>
      <c r="G798">
        <v>965566.663378522</v>
      </c>
    </row>
    <row r="799" spans="1:7">
      <c r="A799">
        <v>797</v>
      </c>
      <c r="B799">
        <v>7145509.98354814</v>
      </c>
      <c r="C799">
        <v>1359512.19007262</v>
      </c>
      <c r="D799">
        <v>1335647.25046821</v>
      </c>
      <c r="E799">
        <v>2993055.28671739</v>
      </c>
      <c r="F799">
        <v>491728.675149706</v>
      </c>
      <c r="G799">
        <v>965566.581140202</v>
      </c>
    </row>
    <row r="800" spans="1:7">
      <c r="A800">
        <v>798</v>
      </c>
      <c r="B800">
        <v>7145509.98353337</v>
      </c>
      <c r="C800">
        <v>1359507.08751883</v>
      </c>
      <c r="D800">
        <v>1335648.82995035</v>
      </c>
      <c r="E800">
        <v>2993055.28671739</v>
      </c>
      <c r="F800">
        <v>491731.182954863</v>
      </c>
      <c r="G800">
        <v>965567.596391933</v>
      </c>
    </row>
    <row r="801" spans="1:7">
      <c r="A801">
        <v>799</v>
      </c>
      <c r="B801">
        <v>7145509.98363253</v>
      </c>
      <c r="C801">
        <v>1359509.8136884</v>
      </c>
      <c r="D801">
        <v>1335648.04830463</v>
      </c>
      <c r="E801">
        <v>2993055.28671739</v>
      </c>
      <c r="F801">
        <v>491729.78202627</v>
      </c>
      <c r="G801">
        <v>965567.052895837</v>
      </c>
    </row>
    <row r="802" spans="1:7">
      <c r="A802">
        <v>800</v>
      </c>
      <c r="B802">
        <v>7145509.98358557</v>
      </c>
      <c r="C802">
        <v>1359514.86128932</v>
      </c>
      <c r="D802">
        <v>1335646.65581199</v>
      </c>
      <c r="E802">
        <v>2993055.28671739</v>
      </c>
      <c r="F802">
        <v>491727.235611929</v>
      </c>
      <c r="G802">
        <v>965565.944154939</v>
      </c>
    </row>
    <row r="803" spans="1:7">
      <c r="A803">
        <v>801</v>
      </c>
      <c r="B803">
        <v>7145509.98363042</v>
      </c>
      <c r="C803">
        <v>1359511.91946955</v>
      </c>
      <c r="D803">
        <v>1335647.3256718</v>
      </c>
      <c r="E803">
        <v>2993055.28671739</v>
      </c>
      <c r="F803">
        <v>491728.817503661</v>
      </c>
      <c r="G803">
        <v>965566.634268016</v>
      </c>
    </row>
    <row r="804" spans="1:7">
      <c r="A804">
        <v>802</v>
      </c>
      <c r="B804">
        <v>7145509.983566</v>
      </c>
      <c r="C804">
        <v>1359511.63107669</v>
      </c>
      <c r="D804">
        <v>1335647.23256427</v>
      </c>
      <c r="E804">
        <v>2993055.28671739</v>
      </c>
      <c r="F804">
        <v>491729.102074443</v>
      </c>
      <c r="G804">
        <v>965566.731133202</v>
      </c>
    </row>
    <row r="805" spans="1:7">
      <c r="A805">
        <v>803</v>
      </c>
      <c r="B805">
        <v>7145509.98356983</v>
      </c>
      <c r="C805">
        <v>1359511.36760655</v>
      </c>
      <c r="D805">
        <v>1335647.33994267</v>
      </c>
      <c r="E805">
        <v>2993055.28671739</v>
      </c>
      <c r="F805">
        <v>491729.214780692</v>
      </c>
      <c r="G805">
        <v>965566.774522524</v>
      </c>
    </row>
    <row r="806" spans="1:7">
      <c r="A806">
        <v>804</v>
      </c>
      <c r="B806">
        <v>7145509.9834055</v>
      </c>
      <c r="C806">
        <v>1359516.02019991</v>
      </c>
      <c r="D806">
        <v>1335646.11678937</v>
      </c>
      <c r="E806">
        <v>2993055.28671739</v>
      </c>
      <c r="F806">
        <v>491726.757679411</v>
      </c>
      <c r="G806">
        <v>965565.802019408</v>
      </c>
    </row>
    <row r="807" spans="1:7">
      <c r="A807">
        <v>805</v>
      </c>
      <c r="B807">
        <v>7145509.98341252</v>
      </c>
      <c r="C807">
        <v>1359514.56262515</v>
      </c>
      <c r="D807">
        <v>1335646.51757531</v>
      </c>
      <c r="E807">
        <v>2993055.28671739</v>
      </c>
      <c r="F807">
        <v>491727.526191082</v>
      </c>
      <c r="G807">
        <v>965566.090303587</v>
      </c>
    </row>
    <row r="808" spans="1:7">
      <c r="A808">
        <v>806</v>
      </c>
      <c r="B808">
        <v>7145509.98333046</v>
      </c>
      <c r="C808">
        <v>1359518.16275349</v>
      </c>
      <c r="D808">
        <v>1335645.31097506</v>
      </c>
      <c r="E808">
        <v>2993055.28671739</v>
      </c>
      <c r="F808">
        <v>491725.770912861</v>
      </c>
      <c r="G808">
        <v>965565.451971656</v>
      </c>
    </row>
    <row r="809" spans="1:7">
      <c r="A809">
        <v>807</v>
      </c>
      <c r="B809">
        <v>7145509.9835077</v>
      </c>
      <c r="C809">
        <v>1359517.80541666</v>
      </c>
      <c r="D809">
        <v>1335645.50175238</v>
      </c>
      <c r="E809">
        <v>2993055.28671739</v>
      </c>
      <c r="F809">
        <v>491725.898486776</v>
      </c>
      <c r="G809">
        <v>965565.491134488</v>
      </c>
    </row>
    <row r="810" spans="1:7">
      <c r="A810">
        <v>808</v>
      </c>
      <c r="B810">
        <v>7145509.98341057</v>
      </c>
      <c r="C810">
        <v>1359516.9304563</v>
      </c>
      <c r="D810">
        <v>1335645.76901865</v>
      </c>
      <c r="E810">
        <v>2993055.28671739</v>
      </c>
      <c r="F810">
        <v>491726.271354876</v>
      </c>
      <c r="G810">
        <v>965565.725863348</v>
      </c>
    </row>
    <row r="811" spans="1:7">
      <c r="A811">
        <v>809</v>
      </c>
      <c r="B811">
        <v>7145509.98351088</v>
      </c>
      <c r="C811">
        <v>1359522.38684115</v>
      </c>
      <c r="D811">
        <v>1335643.84379578</v>
      </c>
      <c r="E811">
        <v>2993055.28671739</v>
      </c>
      <c r="F811">
        <v>491723.815913899</v>
      </c>
      <c r="G811">
        <v>965564.650242669</v>
      </c>
    </row>
    <row r="812" spans="1:7">
      <c r="A812">
        <v>810</v>
      </c>
      <c r="B812">
        <v>7145509.9836876</v>
      </c>
      <c r="C812">
        <v>1359517.67694339</v>
      </c>
      <c r="D812">
        <v>1335645.54580735</v>
      </c>
      <c r="E812">
        <v>2993055.28671739</v>
      </c>
      <c r="F812">
        <v>491725.967698157</v>
      </c>
      <c r="G812">
        <v>965565.50652132</v>
      </c>
    </row>
    <row r="813" spans="1:7">
      <c r="A813">
        <v>811</v>
      </c>
      <c r="B813">
        <v>7145509.98337329</v>
      </c>
      <c r="C813">
        <v>1359519.52548719</v>
      </c>
      <c r="D813">
        <v>1335644.95465228</v>
      </c>
      <c r="E813">
        <v>2993055.28671739</v>
      </c>
      <c r="F813">
        <v>491725.061152061</v>
      </c>
      <c r="G813">
        <v>965565.155364374</v>
      </c>
    </row>
    <row r="814" spans="1:7">
      <c r="A814">
        <v>812</v>
      </c>
      <c r="B814">
        <v>7145509.98321194</v>
      </c>
      <c r="C814">
        <v>1359513.94838717</v>
      </c>
      <c r="D814">
        <v>1335646.71037882</v>
      </c>
      <c r="E814">
        <v>2993055.28671739</v>
      </c>
      <c r="F814">
        <v>491727.74206184</v>
      </c>
      <c r="G814">
        <v>965566.295666714</v>
      </c>
    </row>
    <row r="815" spans="1:7">
      <c r="A815">
        <v>813</v>
      </c>
      <c r="B815">
        <v>7145509.98320489</v>
      </c>
      <c r="C815">
        <v>1359511.75083717</v>
      </c>
      <c r="D815">
        <v>1335647.43821018</v>
      </c>
      <c r="E815">
        <v>2993055.28671739</v>
      </c>
      <c r="F815">
        <v>491728.797127447</v>
      </c>
      <c r="G815">
        <v>965566.710312707</v>
      </c>
    </row>
    <row r="816" spans="1:7">
      <c r="A816">
        <v>814</v>
      </c>
      <c r="B816">
        <v>7145509.98331274</v>
      </c>
      <c r="C816">
        <v>1359510.50406938</v>
      </c>
      <c r="D816">
        <v>1335647.82136432</v>
      </c>
      <c r="E816">
        <v>2993055.28671739</v>
      </c>
      <c r="F816">
        <v>491729.366330071</v>
      </c>
      <c r="G816">
        <v>965567.004831574</v>
      </c>
    </row>
    <row r="817" spans="1:7">
      <c r="A817">
        <v>815</v>
      </c>
      <c r="B817">
        <v>7145509.98319582</v>
      </c>
      <c r="C817">
        <v>1359513.63661642</v>
      </c>
      <c r="D817">
        <v>1335646.88680551</v>
      </c>
      <c r="E817">
        <v>2993055.28671739</v>
      </c>
      <c r="F817">
        <v>491727.84675559</v>
      </c>
      <c r="G817">
        <v>965566.326300906</v>
      </c>
    </row>
    <row r="818" spans="1:7">
      <c r="A818">
        <v>816</v>
      </c>
      <c r="B818">
        <v>7145509.98320901</v>
      </c>
      <c r="C818">
        <v>1359517.40857738</v>
      </c>
      <c r="D818">
        <v>1335645.5519692</v>
      </c>
      <c r="E818">
        <v>2993055.28671739</v>
      </c>
      <c r="F818">
        <v>491726.129319642</v>
      </c>
      <c r="G818">
        <v>965565.606625385</v>
      </c>
    </row>
    <row r="819" spans="1:7">
      <c r="A819">
        <v>817</v>
      </c>
      <c r="B819">
        <v>7145509.98315272</v>
      </c>
      <c r="C819">
        <v>1359513.01101441</v>
      </c>
      <c r="D819">
        <v>1335647.02460909</v>
      </c>
      <c r="E819">
        <v>2993055.28671739</v>
      </c>
      <c r="F819">
        <v>491728.203542221</v>
      </c>
      <c r="G819">
        <v>965566.457269608</v>
      </c>
    </row>
    <row r="820" spans="1:7">
      <c r="A820">
        <v>818</v>
      </c>
      <c r="B820">
        <v>7145509.98314954</v>
      </c>
      <c r="C820">
        <v>1359510.27769101</v>
      </c>
      <c r="D820">
        <v>1335647.92872557</v>
      </c>
      <c r="E820">
        <v>2993055.28671739</v>
      </c>
      <c r="F820">
        <v>491729.479166426</v>
      </c>
      <c r="G820">
        <v>965567.010849151</v>
      </c>
    </row>
    <row r="821" spans="1:7">
      <c r="A821">
        <v>819</v>
      </c>
      <c r="B821">
        <v>7145509.98310973</v>
      </c>
      <c r="C821">
        <v>1359510.81170371</v>
      </c>
      <c r="D821">
        <v>1335647.86451658</v>
      </c>
      <c r="E821">
        <v>2993055.28671739</v>
      </c>
      <c r="F821">
        <v>491729.143591011</v>
      </c>
      <c r="G821">
        <v>965566.876581035</v>
      </c>
    </row>
    <row r="822" spans="1:7">
      <c r="A822">
        <v>820</v>
      </c>
      <c r="B822">
        <v>7145509.98313095</v>
      </c>
      <c r="C822">
        <v>1359512.69136883</v>
      </c>
      <c r="D822">
        <v>1335647.45601286</v>
      </c>
      <c r="E822">
        <v>2993055.28671739</v>
      </c>
      <c r="F822">
        <v>491728.136419318</v>
      </c>
      <c r="G822">
        <v>965566.41261255</v>
      </c>
    </row>
    <row r="823" spans="1:7">
      <c r="A823">
        <v>821</v>
      </c>
      <c r="B823">
        <v>7145509.983132</v>
      </c>
      <c r="C823">
        <v>1359509.817509</v>
      </c>
      <c r="D823">
        <v>1335648.29383381</v>
      </c>
      <c r="E823">
        <v>2993055.28671739</v>
      </c>
      <c r="F823">
        <v>491729.548328938</v>
      </c>
      <c r="G823">
        <v>965567.036742857</v>
      </c>
    </row>
    <row r="824" spans="1:7">
      <c r="A824">
        <v>822</v>
      </c>
      <c r="B824">
        <v>7145509.98313834</v>
      </c>
      <c r="C824">
        <v>1359507.84083151</v>
      </c>
      <c r="D824">
        <v>1335648.61418052</v>
      </c>
      <c r="E824">
        <v>2993055.28671739</v>
      </c>
      <c r="F824">
        <v>491730.741462881</v>
      </c>
      <c r="G824">
        <v>965567.499946037</v>
      </c>
    </row>
    <row r="825" spans="1:7">
      <c r="A825">
        <v>823</v>
      </c>
      <c r="B825">
        <v>7145509.98318878</v>
      </c>
      <c r="C825">
        <v>1359509.33039941</v>
      </c>
      <c r="D825">
        <v>1335648.45743553</v>
      </c>
      <c r="E825">
        <v>2993055.28671739</v>
      </c>
      <c r="F825">
        <v>491729.760385553</v>
      </c>
      <c r="G825">
        <v>965567.14825089</v>
      </c>
    </row>
    <row r="826" spans="1:7">
      <c r="A826">
        <v>824</v>
      </c>
      <c r="B826">
        <v>7145509.9830397</v>
      </c>
      <c r="C826">
        <v>1359509.40765684</v>
      </c>
      <c r="D826">
        <v>1335648.19153092</v>
      </c>
      <c r="E826">
        <v>2993055.28671739</v>
      </c>
      <c r="F826">
        <v>491729.91257468</v>
      </c>
      <c r="G826">
        <v>965567.18455986</v>
      </c>
    </row>
    <row r="827" spans="1:7">
      <c r="A827">
        <v>825</v>
      </c>
      <c r="B827">
        <v>7145509.98314745</v>
      </c>
      <c r="C827">
        <v>1359511.5370833</v>
      </c>
      <c r="D827">
        <v>1335647.59612663</v>
      </c>
      <c r="E827">
        <v>2993055.28671739</v>
      </c>
      <c r="F827">
        <v>491728.830391801</v>
      </c>
      <c r="G827">
        <v>965566.732828329</v>
      </c>
    </row>
    <row r="828" spans="1:7">
      <c r="A828">
        <v>826</v>
      </c>
      <c r="B828">
        <v>7145509.98290266</v>
      </c>
      <c r="C828">
        <v>1359507.19877552</v>
      </c>
      <c r="D828">
        <v>1335649.04747794</v>
      </c>
      <c r="E828">
        <v>2993055.28671739</v>
      </c>
      <c r="F828">
        <v>491730.901407936</v>
      </c>
      <c r="G828">
        <v>965567.548523872</v>
      </c>
    </row>
    <row r="829" spans="1:7">
      <c r="A829">
        <v>827</v>
      </c>
      <c r="B829">
        <v>7145509.98294928</v>
      </c>
      <c r="C829">
        <v>1359505.72020127</v>
      </c>
      <c r="D829">
        <v>1335649.55490449</v>
      </c>
      <c r="E829">
        <v>2993055.28671739</v>
      </c>
      <c r="F829">
        <v>491731.578615527</v>
      </c>
      <c r="G829">
        <v>965567.842510593</v>
      </c>
    </row>
    <row r="830" spans="1:7">
      <c r="A830">
        <v>828</v>
      </c>
      <c r="B830">
        <v>7145509.98292572</v>
      </c>
      <c r="C830">
        <v>1359503.67625306</v>
      </c>
      <c r="D830">
        <v>1335650.20795625</v>
      </c>
      <c r="E830">
        <v>2993055.28671739</v>
      </c>
      <c r="F830">
        <v>491732.550242631</v>
      </c>
      <c r="G830">
        <v>965568.261756388</v>
      </c>
    </row>
    <row r="831" spans="1:7">
      <c r="A831">
        <v>829</v>
      </c>
      <c r="B831">
        <v>7145509.9828909</v>
      </c>
      <c r="C831">
        <v>1359506.62918085</v>
      </c>
      <c r="D831">
        <v>1335649.12924181</v>
      </c>
      <c r="E831">
        <v>2993055.28671739</v>
      </c>
      <c r="F831">
        <v>491731.258370328</v>
      </c>
      <c r="G831">
        <v>965567.679380521</v>
      </c>
    </row>
    <row r="832" spans="1:7">
      <c r="A832">
        <v>830</v>
      </c>
      <c r="B832">
        <v>7145509.9829001</v>
      </c>
      <c r="C832">
        <v>1359505.90241255</v>
      </c>
      <c r="D832">
        <v>1335649.07974781</v>
      </c>
      <c r="E832">
        <v>2993055.28671739</v>
      </c>
      <c r="F832">
        <v>491731.836741156</v>
      </c>
      <c r="G832">
        <v>965567.877281196</v>
      </c>
    </row>
    <row r="833" spans="1:7">
      <c r="A833">
        <v>831</v>
      </c>
      <c r="B833">
        <v>7145509.98294024</v>
      </c>
      <c r="C833">
        <v>1359504.53498432</v>
      </c>
      <c r="D833">
        <v>1335649.74299356</v>
      </c>
      <c r="E833">
        <v>2993055.28671739</v>
      </c>
      <c r="F833">
        <v>491732.306290708</v>
      </c>
      <c r="G833">
        <v>965568.11195426</v>
      </c>
    </row>
    <row r="834" spans="1:7">
      <c r="A834">
        <v>832</v>
      </c>
      <c r="B834">
        <v>7145509.9831713</v>
      </c>
      <c r="C834">
        <v>1359503.32779005</v>
      </c>
      <c r="D834">
        <v>1335650.16900012</v>
      </c>
      <c r="E834">
        <v>2993055.28671739</v>
      </c>
      <c r="F834">
        <v>491732.884404652</v>
      </c>
      <c r="G834">
        <v>965568.315259082</v>
      </c>
    </row>
    <row r="835" spans="1:7">
      <c r="A835">
        <v>833</v>
      </c>
      <c r="B835">
        <v>7145509.98297102</v>
      </c>
      <c r="C835">
        <v>1359508.0076637</v>
      </c>
      <c r="D835">
        <v>1335648.75829356</v>
      </c>
      <c r="E835">
        <v>2993055.28671739</v>
      </c>
      <c r="F835">
        <v>491730.523152402</v>
      </c>
      <c r="G835">
        <v>965567.40714397</v>
      </c>
    </row>
    <row r="836" spans="1:7">
      <c r="A836">
        <v>834</v>
      </c>
      <c r="B836">
        <v>7145509.98289749</v>
      </c>
      <c r="C836">
        <v>1359503.86006838</v>
      </c>
      <c r="D836">
        <v>1335650.07539605</v>
      </c>
      <c r="E836">
        <v>2993055.28671739</v>
      </c>
      <c r="F836">
        <v>491732.512075841</v>
      </c>
      <c r="G836">
        <v>965568.248639829</v>
      </c>
    </row>
    <row r="837" spans="1:7">
      <c r="A837">
        <v>835</v>
      </c>
      <c r="B837">
        <v>7145509.9829837</v>
      </c>
      <c r="C837">
        <v>1359504.72038956</v>
      </c>
      <c r="D837">
        <v>1335649.82243269</v>
      </c>
      <c r="E837">
        <v>2993055.28671739</v>
      </c>
      <c r="F837">
        <v>491732.139469882</v>
      </c>
      <c r="G837">
        <v>965568.013974175</v>
      </c>
    </row>
    <row r="838" spans="1:7">
      <c r="A838">
        <v>836</v>
      </c>
      <c r="B838">
        <v>7145509.98302501</v>
      </c>
      <c r="C838">
        <v>1359513.23293521</v>
      </c>
      <c r="D838">
        <v>1335646.69183309</v>
      </c>
      <c r="E838">
        <v>2993055.28671739</v>
      </c>
      <c r="F838">
        <v>491728.308973907</v>
      </c>
      <c r="G838">
        <v>965566.462565407</v>
      </c>
    </row>
    <row r="839" spans="1:7">
      <c r="A839">
        <v>837</v>
      </c>
      <c r="B839">
        <v>7145509.98293699</v>
      </c>
      <c r="C839">
        <v>1359505.22063872</v>
      </c>
      <c r="D839">
        <v>1335649.52041772</v>
      </c>
      <c r="E839">
        <v>2993055.28671739</v>
      </c>
      <c r="F839">
        <v>491731.978263393</v>
      </c>
      <c r="G839">
        <v>965567.976899762</v>
      </c>
    </row>
    <row r="840" spans="1:7">
      <c r="A840">
        <v>838</v>
      </c>
      <c r="B840">
        <v>7145509.98309702</v>
      </c>
      <c r="C840">
        <v>1359505.5375847</v>
      </c>
      <c r="D840">
        <v>1335649.55826658</v>
      </c>
      <c r="E840">
        <v>2993055.28671739</v>
      </c>
      <c r="F840">
        <v>491731.748859357</v>
      </c>
      <c r="G840">
        <v>965567.851668992</v>
      </c>
    </row>
    <row r="841" spans="1:7">
      <c r="A841">
        <v>839</v>
      </c>
      <c r="B841">
        <v>7145509.98297359</v>
      </c>
      <c r="C841">
        <v>1359508.48786805</v>
      </c>
      <c r="D841">
        <v>1335648.52335935</v>
      </c>
      <c r="E841">
        <v>2993055.28671739</v>
      </c>
      <c r="F841">
        <v>491730.394227336</v>
      </c>
      <c r="G841">
        <v>965567.290801463</v>
      </c>
    </row>
    <row r="842" spans="1:7">
      <c r="A842">
        <v>840</v>
      </c>
      <c r="B842">
        <v>7145509.98301841</v>
      </c>
      <c r="C842">
        <v>1359508.48978593</v>
      </c>
      <c r="D842">
        <v>1335648.43255905</v>
      </c>
      <c r="E842">
        <v>2993055.28671739</v>
      </c>
      <c r="F842">
        <v>491730.420452649</v>
      </c>
      <c r="G842">
        <v>965567.35350338</v>
      </c>
    </row>
    <row r="843" spans="1:7">
      <c r="A843">
        <v>841</v>
      </c>
      <c r="B843">
        <v>7145509.9830301</v>
      </c>
      <c r="C843">
        <v>1359505.29150731</v>
      </c>
      <c r="D843">
        <v>1335649.6412248</v>
      </c>
      <c r="E843">
        <v>2993055.28671739</v>
      </c>
      <c r="F843">
        <v>491731.835983333</v>
      </c>
      <c r="G843">
        <v>965567.927597266</v>
      </c>
    </row>
    <row r="844" spans="1:7">
      <c r="A844">
        <v>842</v>
      </c>
      <c r="B844">
        <v>7145509.98295798</v>
      </c>
      <c r="C844">
        <v>1359510.93622771</v>
      </c>
      <c r="D844">
        <v>1335647.85385347</v>
      </c>
      <c r="E844">
        <v>2993055.28671739</v>
      </c>
      <c r="F844">
        <v>491729.090843685</v>
      </c>
      <c r="G844">
        <v>965566.815315721</v>
      </c>
    </row>
    <row r="845" spans="1:7">
      <c r="A845">
        <v>843</v>
      </c>
      <c r="B845">
        <v>7145509.98295063</v>
      </c>
      <c r="C845">
        <v>1359508.98838382</v>
      </c>
      <c r="D845">
        <v>1335648.34552779</v>
      </c>
      <c r="E845">
        <v>2993055.28671739</v>
      </c>
      <c r="F845">
        <v>491730.127875911</v>
      </c>
      <c r="G845">
        <v>965567.234445709</v>
      </c>
    </row>
    <row r="846" spans="1:7">
      <c r="A846">
        <v>844</v>
      </c>
      <c r="B846">
        <v>7145509.98292194</v>
      </c>
      <c r="C846">
        <v>1359502.87107466</v>
      </c>
      <c r="D846">
        <v>1335650.3621939</v>
      </c>
      <c r="E846">
        <v>2993055.28671739</v>
      </c>
      <c r="F846">
        <v>491733.058378962</v>
      </c>
      <c r="G846">
        <v>965568.404557028</v>
      </c>
    </row>
    <row r="847" spans="1:7">
      <c r="A847">
        <v>845</v>
      </c>
      <c r="B847">
        <v>7145509.98291115</v>
      </c>
      <c r="C847">
        <v>1359505.0442653</v>
      </c>
      <c r="D847">
        <v>1335649.61617993</v>
      </c>
      <c r="E847">
        <v>2993055.28671739</v>
      </c>
      <c r="F847">
        <v>491732.030557918</v>
      </c>
      <c r="G847">
        <v>965568.005190609</v>
      </c>
    </row>
    <row r="848" spans="1:7">
      <c r="A848">
        <v>846</v>
      </c>
      <c r="B848">
        <v>7145509.98298641</v>
      </c>
      <c r="C848">
        <v>1359509.68545496</v>
      </c>
      <c r="D848">
        <v>1335648.24363151</v>
      </c>
      <c r="E848">
        <v>2993055.28671739</v>
      </c>
      <c r="F848">
        <v>491729.730740811</v>
      </c>
      <c r="G848">
        <v>965567.036441741</v>
      </c>
    </row>
    <row r="849" spans="1:7">
      <c r="A849">
        <v>847</v>
      </c>
      <c r="B849">
        <v>7145509.98300173</v>
      </c>
      <c r="C849">
        <v>1359505.93985128</v>
      </c>
      <c r="D849">
        <v>1335649.4453543</v>
      </c>
      <c r="E849">
        <v>2993055.28671739</v>
      </c>
      <c r="F849">
        <v>491731.505245104</v>
      </c>
      <c r="G849">
        <v>965567.805833649</v>
      </c>
    </row>
    <row r="850" spans="1:7">
      <c r="A850">
        <v>848</v>
      </c>
      <c r="B850">
        <v>7145509.98293069</v>
      </c>
      <c r="C850">
        <v>1359505.95790996</v>
      </c>
      <c r="D850">
        <v>1335649.34742758</v>
      </c>
      <c r="E850">
        <v>2993055.28671739</v>
      </c>
      <c r="F850">
        <v>491731.574088116</v>
      </c>
      <c r="G850">
        <v>965567.816787639</v>
      </c>
    </row>
    <row r="851" spans="1:7">
      <c r="A851">
        <v>849</v>
      </c>
      <c r="B851">
        <v>7145509.98297129</v>
      </c>
      <c r="C851">
        <v>1359507.05197232</v>
      </c>
      <c r="D851">
        <v>1335648.8631841</v>
      </c>
      <c r="E851">
        <v>2993055.28671739</v>
      </c>
      <c r="F851">
        <v>491731.141991675</v>
      </c>
      <c r="G851">
        <v>965567.639105796</v>
      </c>
    </row>
    <row r="852" spans="1:7">
      <c r="A852">
        <v>850</v>
      </c>
      <c r="B852">
        <v>7145509.982921</v>
      </c>
      <c r="C852">
        <v>1359505.75885604</v>
      </c>
      <c r="D852">
        <v>1335649.34406921</v>
      </c>
      <c r="E852">
        <v>2993055.28671739</v>
      </c>
      <c r="F852">
        <v>491731.719366264</v>
      </c>
      <c r="G852">
        <v>965567.873912101</v>
      </c>
    </row>
    <row r="853" spans="1:7">
      <c r="A853">
        <v>851</v>
      </c>
      <c r="B853">
        <v>7145509.98284425</v>
      </c>
      <c r="C853">
        <v>1359506.60276503</v>
      </c>
      <c r="D853">
        <v>1335649.06630423</v>
      </c>
      <c r="E853">
        <v>2993055.28671739</v>
      </c>
      <c r="F853">
        <v>491731.335991845</v>
      </c>
      <c r="G853">
        <v>965567.691065753</v>
      </c>
    </row>
    <row r="854" spans="1:7">
      <c r="A854">
        <v>852</v>
      </c>
      <c r="B854">
        <v>7145509.98283893</v>
      </c>
      <c r="C854">
        <v>1359506.39607242</v>
      </c>
      <c r="D854">
        <v>1335649.19646727</v>
      </c>
      <c r="E854">
        <v>2993055.28671739</v>
      </c>
      <c r="F854">
        <v>491731.39385436</v>
      </c>
      <c r="G854">
        <v>965567.709727489</v>
      </c>
    </row>
    <row r="855" spans="1:7">
      <c r="A855">
        <v>853</v>
      </c>
      <c r="B855">
        <v>7145509.98279002</v>
      </c>
      <c r="C855">
        <v>1359507.58152335</v>
      </c>
      <c r="D855">
        <v>1335648.78364229</v>
      </c>
      <c r="E855">
        <v>2993055.28671739</v>
      </c>
      <c r="F855">
        <v>491730.837407324</v>
      </c>
      <c r="G855">
        <v>965567.493499667</v>
      </c>
    </row>
    <row r="856" spans="1:7">
      <c r="A856">
        <v>854</v>
      </c>
      <c r="B856">
        <v>7145509.98282655</v>
      </c>
      <c r="C856">
        <v>1359508.41008673</v>
      </c>
      <c r="D856">
        <v>1335648.50932612</v>
      </c>
      <c r="E856">
        <v>2993055.28671739</v>
      </c>
      <c r="F856">
        <v>491730.451674964</v>
      </c>
      <c r="G856">
        <v>965567.325021345</v>
      </c>
    </row>
    <row r="857" spans="1:7">
      <c r="A857">
        <v>855</v>
      </c>
      <c r="B857">
        <v>7145509.9827998</v>
      </c>
      <c r="C857">
        <v>1359506.17973278</v>
      </c>
      <c r="D857">
        <v>1335649.19629066</v>
      </c>
      <c r="E857">
        <v>2993055.28671739</v>
      </c>
      <c r="F857">
        <v>491731.550635322</v>
      </c>
      <c r="G857">
        <v>965567.769423643</v>
      </c>
    </row>
    <row r="858" spans="1:7">
      <c r="A858">
        <v>856</v>
      </c>
      <c r="B858">
        <v>7145509.98282041</v>
      </c>
      <c r="C858">
        <v>1359506.14758665</v>
      </c>
      <c r="D858">
        <v>1335649.31320542</v>
      </c>
      <c r="E858">
        <v>2993055.28671739</v>
      </c>
      <c r="F858">
        <v>491731.480583435</v>
      </c>
      <c r="G858">
        <v>965567.754727507</v>
      </c>
    </row>
    <row r="859" spans="1:7">
      <c r="A859">
        <v>857</v>
      </c>
      <c r="B859">
        <v>7145509.98275379</v>
      </c>
      <c r="C859">
        <v>1359509.34144842</v>
      </c>
      <c r="D859">
        <v>1335648.14198932</v>
      </c>
      <c r="E859">
        <v>2993055.28671739</v>
      </c>
      <c r="F859">
        <v>491730.057632417</v>
      </c>
      <c r="G859">
        <v>965567.154966235</v>
      </c>
    </row>
    <row r="860" spans="1:7">
      <c r="A860">
        <v>858</v>
      </c>
      <c r="B860">
        <v>7145509.98274809</v>
      </c>
      <c r="C860">
        <v>1359509.268872</v>
      </c>
      <c r="D860">
        <v>1335648.12758371</v>
      </c>
      <c r="E860">
        <v>2993055.28671739</v>
      </c>
      <c r="F860">
        <v>491730.116022467</v>
      </c>
      <c r="G860">
        <v>965567.183552518</v>
      </c>
    </row>
    <row r="861" spans="1:7">
      <c r="A861">
        <v>859</v>
      </c>
      <c r="B861">
        <v>7145509.98271933</v>
      </c>
      <c r="C861">
        <v>1359511.66288123</v>
      </c>
      <c r="D861">
        <v>1335647.35066546</v>
      </c>
      <c r="E861">
        <v>2993055.28671739</v>
      </c>
      <c r="F861">
        <v>491728.975190975</v>
      </c>
      <c r="G861">
        <v>965566.707264264</v>
      </c>
    </row>
    <row r="862" spans="1:7">
      <c r="A862">
        <v>860</v>
      </c>
      <c r="B862">
        <v>7145509.98273729</v>
      </c>
      <c r="C862">
        <v>1359513.09255181</v>
      </c>
      <c r="D862">
        <v>1335646.90529945</v>
      </c>
      <c r="E862">
        <v>2993055.28671739</v>
      </c>
      <c r="F862">
        <v>491728.272550022</v>
      </c>
      <c r="G862">
        <v>965566.425618619</v>
      </c>
    </row>
    <row r="863" spans="1:7">
      <c r="A863">
        <v>861</v>
      </c>
      <c r="B863">
        <v>7145509.98267249</v>
      </c>
      <c r="C863">
        <v>1359511.89249325</v>
      </c>
      <c r="D863">
        <v>1335647.31461848</v>
      </c>
      <c r="E863">
        <v>2993055.28671739</v>
      </c>
      <c r="F863">
        <v>491728.838480631</v>
      </c>
      <c r="G863">
        <v>965566.650362733</v>
      </c>
    </row>
    <row r="864" spans="1:7">
      <c r="A864">
        <v>862</v>
      </c>
      <c r="B864">
        <v>7145509.98273266</v>
      </c>
      <c r="C864">
        <v>1359511.99671366</v>
      </c>
      <c r="D864">
        <v>1335647.35255287</v>
      </c>
      <c r="E864">
        <v>2993055.28671739</v>
      </c>
      <c r="F864">
        <v>491728.730268444</v>
      </c>
      <c r="G864">
        <v>965566.616480297</v>
      </c>
    </row>
    <row r="865" spans="1:7">
      <c r="A865">
        <v>863</v>
      </c>
      <c r="B865">
        <v>7145509.98270216</v>
      </c>
      <c r="C865">
        <v>1359510.63184355</v>
      </c>
      <c r="D865">
        <v>1335647.71115201</v>
      </c>
      <c r="E865">
        <v>2993055.28671739</v>
      </c>
      <c r="F865">
        <v>491729.444102042</v>
      </c>
      <c r="G865">
        <v>965566.908887157</v>
      </c>
    </row>
    <row r="866" spans="1:7">
      <c r="A866">
        <v>864</v>
      </c>
      <c r="B866">
        <v>7145509.98272412</v>
      </c>
      <c r="C866">
        <v>1359512.53779877</v>
      </c>
      <c r="D866">
        <v>1335647.09455198</v>
      </c>
      <c r="E866">
        <v>2993055.28671739</v>
      </c>
      <c r="F866">
        <v>491728.547047479</v>
      </c>
      <c r="G866">
        <v>965566.516608497</v>
      </c>
    </row>
    <row r="867" spans="1:7">
      <c r="A867">
        <v>865</v>
      </c>
      <c r="B867">
        <v>7145509.98271476</v>
      </c>
      <c r="C867">
        <v>1359511.09912094</v>
      </c>
      <c r="D867">
        <v>1335647.59106663</v>
      </c>
      <c r="E867">
        <v>2993055.28671739</v>
      </c>
      <c r="F867">
        <v>491729.201061389</v>
      </c>
      <c r="G867">
        <v>965566.804748398</v>
      </c>
    </row>
    <row r="868" spans="1:7">
      <c r="A868">
        <v>866</v>
      </c>
      <c r="B868">
        <v>7145509.98268625</v>
      </c>
      <c r="C868">
        <v>1359512.47369284</v>
      </c>
      <c r="D868">
        <v>1335647.12407204</v>
      </c>
      <c r="E868">
        <v>2993055.28671739</v>
      </c>
      <c r="F868">
        <v>491728.548663418</v>
      </c>
      <c r="G868">
        <v>965566.549540558</v>
      </c>
    </row>
    <row r="869" spans="1:7">
      <c r="A869">
        <v>867</v>
      </c>
      <c r="B869">
        <v>7145509.98263752</v>
      </c>
      <c r="C869">
        <v>1359510.83038753</v>
      </c>
      <c r="D869">
        <v>1335647.71195846</v>
      </c>
      <c r="E869">
        <v>2993055.28671739</v>
      </c>
      <c r="F869">
        <v>491729.315823796</v>
      </c>
      <c r="G869">
        <v>965566.837750337</v>
      </c>
    </row>
    <row r="870" spans="1:7">
      <c r="A870">
        <v>868</v>
      </c>
      <c r="B870">
        <v>7145509.98263342</v>
      </c>
      <c r="C870">
        <v>1359511.35433033</v>
      </c>
      <c r="D870">
        <v>1335647.58508785</v>
      </c>
      <c r="E870">
        <v>2993055.28671739</v>
      </c>
      <c r="F870">
        <v>491729.045057989</v>
      </c>
      <c r="G870">
        <v>965566.711439852</v>
      </c>
    </row>
    <row r="871" spans="1:7">
      <c r="A871">
        <v>869</v>
      </c>
      <c r="B871">
        <v>7145509.98264928</v>
      </c>
      <c r="C871">
        <v>1359513.35483686</v>
      </c>
      <c r="D871">
        <v>1335646.79444218</v>
      </c>
      <c r="E871">
        <v>2993055.28671739</v>
      </c>
      <c r="F871">
        <v>491728.208440444</v>
      </c>
      <c r="G871">
        <v>965566.338212401</v>
      </c>
    </row>
    <row r="872" spans="1:7">
      <c r="A872">
        <v>870</v>
      </c>
      <c r="B872">
        <v>7145509.9826465</v>
      </c>
      <c r="C872">
        <v>1359510.82050703</v>
      </c>
      <c r="D872">
        <v>1335647.78841153</v>
      </c>
      <c r="E872">
        <v>2993055.28671739</v>
      </c>
      <c r="F872">
        <v>491729.278553997</v>
      </c>
      <c r="G872">
        <v>965566.808456552</v>
      </c>
    </row>
    <row r="873" spans="1:7">
      <c r="A873">
        <v>871</v>
      </c>
      <c r="B873">
        <v>7145509.98261572</v>
      </c>
      <c r="C873">
        <v>1359514.37766832</v>
      </c>
      <c r="D873">
        <v>1335646.61261372</v>
      </c>
      <c r="E873">
        <v>2993055.28671739</v>
      </c>
      <c r="F873">
        <v>491727.573327619</v>
      </c>
      <c r="G873">
        <v>965566.132288674</v>
      </c>
    </row>
    <row r="874" spans="1:7">
      <c r="A874">
        <v>872</v>
      </c>
      <c r="B874">
        <v>7145509.98265236</v>
      </c>
      <c r="C874">
        <v>1359514.17754928</v>
      </c>
      <c r="D874">
        <v>1335646.67917035</v>
      </c>
      <c r="E874">
        <v>2993055.28671739</v>
      </c>
      <c r="F874">
        <v>491727.667983049</v>
      </c>
      <c r="G874">
        <v>965566.171232284</v>
      </c>
    </row>
    <row r="875" spans="1:7">
      <c r="A875">
        <v>873</v>
      </c>
      <c r="B875">
        <v>7145509.98264696</v>
      </c>
      <c r="C875">
        <v>1359512.3782858</v>
      </c>
      <c r="D875">
        <v>1335647.13873039</v>
      </c>
      <c r="E875">
        <v>2993055.28671739</v>
      </c>
      <c r="F875">
        <v>491728.619726111</v>
      </c>
      <c r="G875">
        <v>965566.559187275</v>
      </c>
    </row>
    <row r="876" spans="1:7">
      <c r="A876">
        <v>874</v>
      </c>
      <c r="B876">
        <v>7145509.98263368</v>
      </c>
      <c r="C876">
        <v>1359513.73327854</v>
      </c>
      <c r="D876">
        <v>1335646.77028925</v>
      </c>
      <c r="E876">
        <v>2993055.28671739</v>
      </c>
      <c r="F876">
        <v>491727.921638129</v>
      </c>
      <c r="G876">
        <v>965566.270710368</v>
      </c>
    </row>
    <row r="877" spans="1:7">
      <c r="A877">
        <v>875</v>
      </c>
      <c r="B877">
        <v>7145509.98263461</v>
      </c>
      <c r="C877">
        <v>1359513.5004368</v>
      </c>
      <c r="D877">
        <v>1335646.91779971</v>
      </c>
      <c r="E877">
        <v>2993055.28671739</v>
      </c>
      <c r="F877">
        <v>491727.969201497</v>
      </c>
      <c r="G877">
        <v>965566.308479214</v>
      </c>
    </row>
    <row r="878" spans="1:7">
      <c r="A878">
        <v>876</v>
      </c>
      <c r="B878">
        <v>7145509.98265034</v>
      </c>
      <c r="C878">
        <v>1359514.66673872</v>
      </c>
      <c r="D878">
        <v>1335646.57293742</v>
      </c>
      <c r="E878">
        <v>2993055.28671739</v>
      </c>
      <c r="F878">
        <v>491727.3961937</v>
      </c>
      <c r="G878">
        <v>965566.060063099</v>
      </c>
    </row>
    <row r="879" spans="1:7">
      <c r="A879">
        <v>877</v>
      </c>
      <c r="B879">
        <v>7145509.98260242</v>
      </c>
      <c r="C879">
        <v>1359513.07226853</v>
      </c>
      <c r="D879">
        <v>1335646.90695235</v>
      </c>
      <c r="E879">
        <v>2993055.28671739</v>
      </c>
      <c r="F879">
        <v>491728.282524487</v>
      </c>
      <c r="G879">
        <v>965566.434139659</v>
      </c>
    </row>
    <row r="880" spans="1:7">
      <c r="A880">
        <v>878</v>
      </c>
      <c r="B880">
        <v>7145509.9826185</v>
      </c>
      <c r="C880">
        <v>1359512.87367892</v>
      </c>
      <c r="D880">
        <v>1335647.04085474</v>
      </c>
      <c r="E880">
        <v>2993055.28671739</v>
      </c>
      <c r="F880">
        <v>491728.33032682</v>
      </c>
      <c r="G880">
        <v>965566.451040635</v>
      </c>
    </row>
    <row r="881" spans="1:7">
      <c r="A881">
        <v>879</v>
      </c>
      <c r="B881">
        <v>7145509.98260053</v>
      </c>
      <c r="C881">
        <v>1359513.57144537</v>
      </c>
      <c r="D881">
        <v>1335646.75731996</v>
      </c>
      <c r="E881">
        <v>2993055.28671739</v>
      </c>
      <c r="F881">
        <v>491728.02152607</v>
      </c>
      <c r="G881">
        <v>965566.345591737</v>
      </c>
    </row>
    <row r="882" spans="1:7">
      <c r="A882">
        <v>880</v>
      </c>
      <c r="B882">
        <v>7145509.982637</v>
      </c>
      <c r="C882">
        <v>1359513.9116071</v>
      </c>
      <c r="D882">
        <v>1335646.67181072</v>
      </c>
      <c r="E882">
        <v>2993055.28671739</v>
      </c>
      <c r="F882">
        <v>491727.836254223</v>
      </c>
      <c r="G882">
        <v>965566.276247565</v>
      </c>
    </row>
    <row r="883" spans="1:7">
      <c r="A883">
        <v>881</v>
      </c>
      <c r="B883">
        <v>7145509.98258659</v>
      </c>
      <c r="C883">
        <v>1359512.37248664</v>
      </c>
      <c r="D883">
        <v>1335647.12187962</v>
      </c>
      <c r="E883">
        <v>2993055.28671739</v>
      </c>
      <c r="F883">
        <v>491728.629750791</v>
      </c>
      <c r="G883">
        <v>965566.571752134</v>
      </c>
    </row>
    <row r="884" spans="1:7">
      <c r="A884">
        <v>882</v>
      </c>
      <c r="B884">
        <v>7145509.98262731</v>
      </c>
      <c r="C884">
        <v>1359514.00474456</v>
      </c>
      <c r="D884">
        <v>1335646.5393468</v>
      </c>
      <c r="E884">
        <v>2993055.28671739</v>
      </c>
      <c r="F884">
        <v>491727.888629016</v>
      </c>
      <c r="G884">
        <v>965566.263189539</v>
      </c>
    </row>
    <row r="885" spans="1:7">
      <c r="A885">
        <v>883</v>
      </c>
      <c r="B885">
        <v>7145509.98259368</v>
      </c>
      <c r="C885">
        <v>1359512.0202122</v>
      </c>
      <c r="D885">
        <v>1335647.26902418</v>
      </c>
      <c r="E885">
        <v>2993055.28671739</v>
      </c>
      <c r="F885">
        <v>491728.793241877</v>
      </c>
      <c r="G885">
        <v>965566.61339803</v>
      </c>
    </row>
    <row r="886" spans="1:7">
      <c r="A886">
        <v>884</v>
      </c>
      <c r="B886">
        <v>7145509.98261363</v>
      </c>
      <c r="C886">
        <v>1359512.03925253</v>
      </c>
      <c r="D886">
        <v>1335647.20439603</v>
      </c>
      <c r="E886">
        <v>2993055.28671739</v>
      </c>
      <c r="F886">
        <v>491728.802438383</v>
      </c>
      <c r="G886">
        <v>965566.649809289</v>
      </c>
    </row>
    <row r="887" spans="1:7">
      <c r="A887">
        <v>885</v>
      </c>
      <c r="B887">
        <v>7145509.98261999</v>
      </c>
      <c r="C887">
        <v>1359510.71708766</v>
      </c>
      <c r="D887">
        <v>1335647.73939271</v>
      </c>
      <c r="E887">
        <v>2993055.28671739</v>
      </c>
      <c r="F887">
        <v>491729.356399505</v>
      </c>
      <c r="G887">
        <v>965566.883022716</v>
      </c>
    </row>
    <row r="888" spans="1:7">
      <c r="A888">
        <v>886</v>
      </c>
      <c r="B888">
        <v>7145509.98257465</v>
      </c>
      <c r="C888">
        <v>1359510.5445887</v>
      </c>
      <c r="D888">
        <v>1335647.70345457</v>
      </c>
      <c r="E888">
        <v>2993055.28671739</v>
      </c>
      <c r="F888">
        <v>491729.514145425</v>
      </c>
      <c r="G888">
        <v>965566.933668562</v>
      </c>
    </row>
    <row r="889" spans="1:7">
      <c r="A889">
        <v>887</v>
      </c>
      <c r="B889">
        <v>7145509.98258043</v>
      </c>
      <c r="C889">
        <v>1359511.0235663</v>
      </c>
      <c r="D889">
        <v>1335647.56181588</v>
      </c>
      <c r="E889">
        <v>2993055.28671739</v>
      </c>
      <c r="F889">
        <v>491729.265362479</v>
      </c>
      <c r="G889">
        <v>965566.845118367</v>
      </c>
    </row>
    <row r="890" spans="1:7">
      <c r="A890">
        <v>888</v>
      </c>
      <c r="B890">
        <v>7145509.98260198</v>
      </c>
      <c r="C890">
        <v>1359510.56027386</v>
      </c>
      <c r="D890">
        <v>1335647.67108628</v>
      </c>
      <c r="E890">
        <v>2993055.28671739</v>
      </c>
      <c r="F890">
        <v>491729.526550258</v>
      </c>
      <c r="G890">
        <v>965566.937974189</v>
      </c>
    </row>
    <row r="891" spans="1:7">
      <c r="A891">
        <v>889</v>
      </c>
      <c r="B891">
        <v>7145509.98254274</v>
      </c>
      <c r="C891">
        <v>1359509.4259752</v>
      </c>
      <c r="D891">
        <v>1335648.05449826</v>
      </c>
      <c r="E891">
        <v>2993055.28671739</v>
      </c>
      <c r="F891">
        <v>491730.058057164</v>
      </c>
      <c r="G891">
        <v>965567.157294725</v>
      </c>
    </row>
    <row r="892" spans="1:7">
      <c r="A892">
        <v>890</v>
      </c>
      <c r="B892">
        <v>7145509.98253297</v>
      </c>
      <c r="C892">
        <v>1359508.79963091</v>
      </c>
      <c r="D892">
        <v>1335648.23486558</v>
      </c>
      <c r="E892">
        <v>2993055.28671739</v>
      </c>
      <c r="F892">
        <v>491730.372635834</v>
      </c>
      <c r="G892">
        <v>965567.288683258</v>
      </c>
    </row>
    <row r="893" spans="1:7">
      <c r="A893">
        <v>891</v>
      </c>
      <c r="B893">
        <v>7145509.98254941</v>
      </c>
      <c r="C893">
        <v>1359507.83660673</v>
      </c>
      <c r="D893">
        <v>1335648.64352055</v>
      </c>
      <c r="E893">
        <v>2993055.28671739</v>
      </c>
      <c r="F893">
        <v>491730.752288892</v>
      </c>
      <c r="G893">
        <v>965567.463415847</v>
      </c>
    </row>
    <row r="894" spans="1:7">
      <c r="A894">
        <v>892</v>
      </c>
      <c r="B894">
        <v>7145509.98255985</v>
      </c>
      <c r="C894">
        <v>1359508.40423648</v>
      </c>
      <c r="D894">
        <v>1335648.36231063</v>
      </c>
      <c r="E894">
        <v>2993055.28671739</v>
      </c>
      <c r="F894">
        <v>491730.577633322</v>
      </c>
      <c r="G894">
        <v>965567.351662018</v>
      </c>
    </row>
    <row r="895" spans="1:7">
      <c r="A895">
        <v>893</v>
      </c>
      <c r="B895">
        <v>7145509.98256244</v>
      </c>
      <c r="C895">
        <v>1359509.82684484</v>
      </c>
      <c r="D895">
        <v>1335647.84576207</v>
      </c>
      <c r="E895">
        <v>2993055.28671739</v>
      </c>
      <c r="F895">
        <v>491729.931780938</v>
      </c>
      <c r="G895">
        <v>965567.091457189</v>
      </c>
    </row>
    <row r="896" spans="1:7">
      <c r="A896">
        <v>894</v>
      </c>
      <c r="B896">
        <v>7145509.98256718</v>
      </c>
      <c r="C896">
        <v>1359508.13540113</v>
      </c>
      <c r="D896">
        <v>1335648.50308093</v>
      </c>
      <c r="E896">
        <v>2993055.28671739</v>
      </c>
      <c r="F896">
        <v>491730.642977314</v>
      </c>
      <c r="G896">
        <v>965567.414390421</v>
      </c>
    </row>
    <row r="897" spans="1:7">
      <c r="A897">
        <v>895</v>
      </c>
      <c r="B897">
        <v>7145509.982529</v>
      </c>
      <c r="C897">
        <v>1359510.53997893</v>
      </c>
      <c r="D897">
        <v>1335647.54000322</v>
      </c>
      <c r="E897">
        <v>2993055.28671739</v>
      </c>
      <c r="F897">
        <v>491729.634401741</v>
      </c>
      <c r="G897">
        <v>965566.981427715</v>
      </c>
    </row>
    <row r="898" spans="1:7">
      <c r="A898">
        <v>896</v>
      </c>
      <c r="B898">
        <v>7145509.98252124</v>
      </c>
      <c r="C898">
        <v>1359510.88039774</v>
      </c>
      <c r="D898">
        <v>1335647.47970852</v>
      </c>
      <c r="E898">
        <v>2993055.28671739</v>
      </c>
      <c r="F898">
        <v>491729.44580677</v>
      </c>
      <c r="G898">
        <v>965566.889890816</v>
      </c>
    </row>
    <row r="899" spans="1:7">
      <c r="A899">
        <v>897</v>
      </c>
      <c r="B899">
        <v>7145509.98253008</v>
      </c>
      <c r="C899">
        <v>1359509.45566984</v>
      </c>
      <c r="D899">
        <v>1335647.96312877</v>
      </c>
      <c r="E899">
        <v>2993055.28671739</v>
      </c>
      <c r="F899">
        <v>491730.104574067</v>
      </c>
      <c r="G899">
        <v>965567.172440002</v>
      </c>
    </row>
    <row r="900" spans="1:7">
      <c r="A900">
        <v>898</v>
      </c>
      <c r="B900">
        <v>7145509.98253605</v>
      </c>
      <c r="C900">
        <v>1359510.76548174</v>
      </c>
      <c r="D900">
        <v>1335647.47861638</v>
      </c>
      <c r="E900">
        <v>2993055.28671739</v>
      </c>
      <c r="F900">
        <v>491729.5327135</v>
      </c>
      <c r="G900">
        <v>965566.919007036</v>
      </c>
    </row>
    <row r="901" spans="1:7">
      <c r="A901">
        <v>899</v>
      </c>
      <c r="B901">
        <v>7145509.98256228</v>
      </c>
      <c r="C901">
        <v>1359508.29466073</v>
      </c>
      <c r="D901">
        <v>1335648.21063052</v>
      </c>
      <c r="E901">
        <v>2993055.28671739</v>
      </c>
      <c r="F901">
        <v>491730.758114051</v>
      </c>
      <c r="G901">
        <v>965567.432439585</v>
      </c>
    </row>
    <row r="902" spans="1:7">
      <c r="A902">
        <v>900</v>
      </c>
      <c r="B902">
        <v>7145509.98253032</v>
      </c>
      <c r="C902">
        <v>1359509.45793548</v>
      </c>
      <c r="D902">
        <v>1335647.93674171</v>
      </c>
      <c r="E902">
        <v>2993055.28671739</v>
      </c>
      <c r="F902">
        <v>491730.138899564</v>
      </c>
      <c r="G902">
        <v>965567.162236182</v>
      </c>
    </row>
    <row r="903" spans="1:7">
      <c r="A903">
        <v>901</v>
      </c>
      <c r="B903">
        <v>7145509.98256132</v>
      </c>
      <c r="C903">
        <v>1359509.48274062</v>
      </c>
      <c r="D903">
        <v>1335647.92205095</v>
      </c>
      <c r="E903">
        <v>2993055.28671739</v>
      </c>
      <c r="F903">
        <v>491730.127002393</v>
      </c>
      <c r="G903">
        <v>965567.164049965</v>
      </c>
    </row>
    <row r="904" spans="1:7">
      <c r="A904">
        <v>902</v>
      </c>
      <c r="B904">
        <v>7145509.98253402</v>
      </c>
      <c r="C904">
        <v>1359511.58551459</v>
      </c>
      <c r="D904">
        <v>1335647.32147802</v>
      </c>
      <c r="E904">
        <v>2993055.28671739</v>
      </c>
      <c r="F904">
        <v>491729.055061951</v>
      </c>
      <c r="G904">
        <v>965566.733762071</v>
      </c>
    </row>
    <row r="905" spans="1:7">
      <c r="A905">
        <v>903</v>
      </c>
      <c r="B905">
        <v>7145509.98252108</v>
      </c>
      <c r="C905">
        <v>1359510.43707907</v>
      </c>
      <c r="D905">
        <v>1335647.65400661</v>
      </c>
      <c r="E905">
        <v>2993055.28671739</v>
      </c>
      <c r="F905">
        <v>491729.639060515</v>
      </c>
      <c r="G905">
        <v>965566.965657491</v>
      </c>
    </row>
    <row r="906" spans="1:7">
      <c r="A906">
        <v>904</v>
      </c>
      <c r="B906">
        <v>7145509.98252348</v>
      </c>
      <c r="C906">
        <v>1359509.75802909</v>
      </c>
      <c r="D906">
        <v>1335647.84117825</v>
      </c>
      <c r="E906">
        <v>2993055.28671739</v>
      </c>
      <c r="F906">
        <v>491729.985012245</v>
      </c>
      <c r="G906">
        <v>965567.111586501</v>
      </c>
    </row>
    <row r="907" spans="1:7">
      <c r="A907">
        <v>905</v>
      </c>
      <c r="B907">
        <v>7145509.9825625</v>
      </c>
      <c r="C907">
        <v>1359510.48354933</v>
      </c>
      <c r="D907">
        <v>1335647.82027635</v>
      </c>
      <c r="E907">
        <v>2993055.28671739</v>
      </c>
      <c r="F907">
        <v>491729.495492838</v>
      </c>
      <c r="G907">
        <v>965566.896526586</v>
      </c>
    </row>
    <row r="908" spans="1:7">
      <c r="A908">
        <v>906</v>
      </c>
      <c r="B908">
        <v>7145509.98254281</v>
      </c>
      <c r="C908">
        <v>1359510.69539758</v>
      </c>
      <c r="D908">
        <v>1335647.57700194</v>
      </c>
      <c r="E908">
        <v>2993055.28671739</v>
      </c>
      <c r="F908">
        <v>491729.503818249</v>
      </c>
      <c r="G908">
        <v>965566.919607645</v>
      </c>
    </row>
    <row r="909" spans="1:7">
      <c r="A909">
        <v>907</v>
      </c>
      <c r="B909">
        <v>7145509.98255949</v>
      </c>
      <c r="C909">
        <v>1359510.86485062</v>
      </c>
      <c r="D909">
        <v>1335647.56170277</v>
      </c>
      <c r="E909">
        <v>2993055.28671739</v>
      </c>
      <c r="F909">
        <v>491729.395016286</v>
      </c>
      <c r="G909">
        <v>965566.874272434</v>
      </c>
    </row>
    <row r="910" spans="1:7">
      <c r="A910">
        <v>908</v>
      </c>
      <c r="B910">
        <v>7145509.98254308</v>
      </c>
      <c r="C910">
        <v>1359509.63021267</v>
      </c>
      <c r="D910">
        <v>1335647.91580194</v>
      </c>
      <c r="E910">
        <v>2993055.28671739</v>
      </c>
      <c r="F910">
        <v>491730.031652784</v>
      </c>
      <c r="G910">
        <v>965567.118158291</v>
      </c>
    </row>
    <row r="911" spans="1:7">
      <c r="A911">
        <v>909</v>
      </c>
      <c r="B911">
        <v>7145509.98255167</v>
      </c>
      <c r="C911">
        <v>1359509.46935966</v>
      </c>
      <c r="D911">
        <v>1335648.04062119</v>
      </c>
      <c r="E911">
        <v>2993055.28671739</v>
      </c>
      <c r="F911">
        <v>491730.03595838</v>
      </c>
      <c r="G911">
        <v>965567.14989504</v>
      </c>
    </row>
    <row r="912" spans="1:7">
      <c r="A912">
        <v>910</v>
      </c>
      <c r="B912">
        <v>7145509.98250876</v>
      </c>
      <c r="C912">
        <v>1359510.12410465</v>
      </c>
      <c r="D912">
        <v>1335647.77623239</v>
      </c>
      <c r="E912">
        <v>2993055.28671739</v>
      </c>
      <c r="F912">
        <v>491729.782898504</v>
      </c>
      <c r="G912">
        <v>965567.01255582</v>
      </c>
    </row>
    <row r="913" spans="1:7">
      <c r="A913">
        <v>911</v>
      </c>
      <c r="B913">
        <v>7145509.98256906</v>
      </c>
      <c r="C913">
        <v>1359513.64545603</v>
      </c>
      <c r="D913">
        <v>1335646.5189194</v>
      </c>
      <c r="E913">
        <v>2993055.28671739</v>
      </c>
      <c r="F913">
        <v>491728.188534622</v>
      </c>
      <c r="G913">
        <v>965566.342941622</v>
      </c>
    </row>
    <row r="914" spans="1:7">
      <c r="A914">
        <v>912</v>
      </c>
      <c r="B914">
        <v>7145509.98253693</v>
      </c>
      <c r="C914">
        <v>1359509.80497074</v>
      </c>
      <c r="D914">
        <v>1335647.869737</v>
      </c>
      <c r="E914">
        <v>2993055.28671739</v>
      </c>
      <c r="F914">
        <v>491729.94706198</v>
      </c>
      <c r="G914">
        <v>965567.074049811</v>
      </c>
    </row>
    <row r="915" spans="1:7">
      <c r="A915">
        <v>913</v>
      </c>
      <c r="B915">
        <v>7145509.98254494</v>
      </c>
      <c r="C915">
        <v>1359509.63675567</v>
      </c>
      <c r="D915">
        <v>1335647.87940419</v>
      </c>
      <c r="E915">
        <v>2993055.28671739</v>
      </c>
      <c r="F915">
        <v>491730.042608131</v>
      </c>
      <c r="G915">
        <v>965567.137059552</v>
      </c>
    </row>
    <row r="916" spans="1:7">
      <c r="A916">
        <v>914</v>
      </c>
      <c r="B916">
        <v>7145509.98252763</v>
      </c>
      <c r="C916">
        <v>1359508.45521826</v>
      </c>
      <c r="D916">
        <v>1335648.29626423</v>
      </c>
      <c r="E916">
        <v>2993055.28671739</v>
      </c>
      <c r="F916">
        <v>491730.59836937</v>
      </c>
      <c r="G916">
        <v>965567.345958373</v>
      </c>
    </row>
    <row r="917" spans="1:7">
      <c r="A917">
        <v>915</v>
      </c>
      <c r="B917">
        <v>7145509.98253718</v>
      </c>
      <c r="C917">
        <v>1359512.00968408</v>
      </c>
      <c r="D917">
        <v>1335647.11931701</v>
      </c>
      <c r="E917">
        <v>2993055.28671739</v>
      </c>
      <c r="F917">
        <v>491728.911417542</v>
      </c>
      <c r="G917">
        <v>965566.655401154</v>
      </c>
    </row>
    <row r="918" spans="1:7">
      <c r="A918">
        <v>916</v>
      </c>
      <c r="B918">
        <v>7145509.98250846</v>
      </c>
      <c r="C918">
        <v>1359510.62928858</v>
      </c>
      <c r="D918">
        <v>1335647.61009267</v>
      </c>
      <c r="E918">
        <v>2993055.28671739</v>
      </c>
      <c r="F918">
        <v>491729.54099612</v>
      </c>
      <c r="G918">
        <v>965566.915413692</v>
      </c>
    </row>
    <row r="919" spans="1:7">
      <c r="A919">
        <v>917</v>
      </c>
      <c r="B919">
        <v>7145509.98255666</v>
      </c>
      <c r="C919">
        <v>1359512.10740569</v>
      </c>
      <c r="D919">
        <v>1335647.17606237</v>
      </c>
      <c r="E919">
        <v>2993055.28671739</v>
      </c>
      <c r="F919">
        <v>491728.808968299</v>
      </c>
      <c r="G919">
        <v>965566.603402909</v>
      </c>
    </row>
    <row r="920" spans="1:7">
      <c r="A920">
        <v>918</v>
      </c>
      <c r="B920">
        <v>7145509.98251423</v>
      </c>
      <c r="C920">
        <v>1359510.42066383</v>
      </c>
      <c r="D920">
        <v>1335647.7250772</v>
      </c>
      <c r="E920">
        <v>2993055.28671739</v>
      </c>
      <c r="F920">
        <v>491729.594154367</v>
      </c>
      <c r="G920">
        <v>965566.955901439</v>
      </c>
    </row>
    <row r="921" spans="1:7">
      <c r="A921">
        <v>919</v>
      </c>
      <c r="B921">
        <v>7145509.98252971</v>
      </c>
      <c r="C921">
        <v>1359508.25859934</v>
      </c>
      <c r="D921">
        <v>1335648.38822759</v>
      </c>
      <c r="E921">
        <v>2993055.28671739</v>
      </c>
      <c r="F921">
        <v>491730.657165785</v>
      </c>
      <c r="G921">
        <v>965567.391819602</v>
      </c>
    </row>
    <row r="922" spans="1:7">
      <c r="A922">
        <v>920</v>
      </c>
      <c r="B922">
        <v>7145509.9825261</v>
      </c>
      <c r="C922">
        <v>1359509.9727957</v>
      </c>
      <c r="D922">
        <v>1335647.83421526</v>
      </c>
      <c r="E922">
        <v>2993055.28671739</v>
      </c>
      <c r="F922">
        <v>491729.859310032</v>
      </c>
      <c r="G922">
        <v>965567.02948772</v>
      </c>
    </row>
    <row r="923" spans="1:7">
      <c r="A923">
        <v>921</v>
      </c>
      <c r="B923">
        <v>7145509.98258209</v>
      </c>
      <c r="C923">
        <v>1359510.42657988</v>
      </c>
      <c r="D923">
        <v>1335647.56244807</v>
      </c>
      <c r="E923">
        <v>2993055.28671739</v>
      </c>
      <c r="F923">
        <v>491729.71787855</v>
      </c>
      <c r="G923">
        <v>965566.9889582</v>
      </c>
    </row>
    <row r="924" spans="1:7">
      <c r="A924">
        <v>922</v>
      </c>
      <c r="B924">
        <v>7145509.9825008</v>
      </c>
      <c r="C924">
        <v>1359511.01530005</v>
      </c>
      <c r="D924">
        <v>1335647.45262027</v>
      </c>
      <c r="E924">
        <v>2993055.28671739</v>
      </c>
      <c r="F924">
        <v>491729.384359641</v>
      </c>
      <c r="G924">
        <v>965566.843503441</v>
      </c>
    </row>
    <row r="925" spans="1:7">
      <c r="A925">
        <v>923</v>
      </c>
      <c r="B925">
        <v>7145509.98253064</v>
      </c>
      <c r="C925">
        <v>1359510.23165734</v>
      </c>
      <c r="D925">
        <v>1335647.70959287</v>
      </c>
      <c r="E925">
        <v>2993055.28671739</v>
      </c>
      <c r="F925">
        <v>491729.756241371</v>
      </c>
      <c r="G925">
        <v>965566.998321666</v>
      </c>
    </row>
    <row r="926" spans="1:7">
      <c r="A926">
        <v>924</v>
      </c>
      <c r="B926">
        <v>7145509.98249829</v>
      </c>
      <c r="C926">
        <v>1359510.41742089</v>
      </c>
      <c r="D926">
        <v>1335647.60136057</v>
      </c>
      <c r="E926">
        <v>2993055.28671739</v>
      </c>
      <c r="F926">
        <v>491729.700793729</v>
      </c>
      <c r="G926">
        <v>965566.976205701</v>
      </c>
    </row>
    <row r="927" spans="1:7">
      <c r="A927">
        <v>925</v>
      </c>
      <c r="B927">
        <v>7145509.98253923</v>
      </c>
      <c r="C927">
        <v>1359508.0658048</v>
      </c>
      <c r="D927">
        <v>1335648.29693098</v>
      </c>
      <c r="E927">
        <v>2993055.28671739</v>
      </c>
      <c r="F927">
        <v>491730.873549778</v>
      </c>
      <c r="G927">
        <v>965567.459536273</v>
      </c>
    </row>
    <row r="928" spans="1:7">
      <c r="A928">
        <v>926</v>
      </c>
      <c r="B928">
        <v>7145509.98250322</v>
      </c>
      <c r="C928">
        <v>1359509.87716504</v>
      </c>
      <c r="D928">
        <v>1335647.7668148</v>
      </c>
      <c r="E928">
        <v>2993055.28671739</v>
      </c>
      <c r="F928">
        <v>491729.967896908</v>
      </c>
      <c r="G928">
        <v>965567.083909075</v>
      </c>
    </row>
    <row r="929" spans="1:7">
      <c r="A929">
        <v>927</v>
      </c>
      <c r="B929">
        <v>7145509.98250105</v>
      </c>
      <c r="C929">
        <v>1359510.22579836</v>
      </c>
      <c r="D929">
        <v>1335647.66337321</v>
      </c>
      <c r="E929">
        <v>2993055.28671739</v>
      </c>
      <c r="F929">
        <v>491729.790070502</v>
      </c>
      <c r="G929">
        <v>965567.016541578</v>
      </c>
    </row>
    <row r="930" spans="1:7">
      <c r="A930">
        <v>928</v>
      </c>
      <c r="B930">
        <v>7145509.98249136</v>
      </c>
      <c r="C930">
        <v>1359509.52204837</v>
      </c>
      <c r="D930">
        <v>1335647.97353846</v>
      </c>
      <c r="E930">
        <v>2993055.28671739</v>
      </c>
      <c r="F930">
        <v>491730.066852863</v>
      </c>
      <c r="G930">
        <v>965567.133334278</v>
      </c>
    </row>
    <row r="931" spans="1:7">
      <c r="A931">
        <v>929</v>
      </c>
      <c r="B931">
        <v>7145509.98248137</v>
      </c>
      <c r="C931">
        <v>1359509.3068465</v>
      </c>
      <c r="D931">
        <v>1335648.04215342</v>
      </c>
      <c r="E931">
        <v>2993055.28671739</v>
      </c>
      <c r="F931">
        <v>491730.169520998</v>
      </c>
      <c r="G931">
        <v>965567.177243068</v>
      </c>
    </row>
    <row r="932" spans="1:7">
      <c r="A932">
        <v>930</v>
      </c>
      <c r="B932">
        <v>7145509.98249229</v>
      </c>
      <c r="C932">
        <v>1359509.6733381</v>
      </c>
      <c r="D932">
        <v>1335647.88171364</v>
      </c>
      <c r="E932">
        <v>2993055.28671739</v>
      </c>
      <c r="F932">
        <v>491730.029364025</v>
      </c>
      <c r="G932">
        <v>965567.111359131</v>
      </c>
    </row>
    <row r="933" spans="1:7">
      <c r="A933">
        <v>931</v>
      </c>
      <c r="B933">
        <v>7145509.98248194</v>
      </c>
      <c r="C933">
        <v>1359509.02170628</v>
      </c>
      <c r="D933">
        <v>1335648.14992834</v>
      </c>
      <c r="E933">
        <v>2993055.28671739</v>
      </c>
      <c r="F933">
        <v>491730.301139919</v>
      </c>
      <c r="G933">
        <v>965567.222990014</v>
      </c>
    </row>
    <row r="934" spans="1:7">
      <c r="A934">
        <v>932</v>
      </c>
      <c r="B934">
        <v>7145509.98249111</v>
      </c>
      <c r="C934">
        <v>1359510.67949438</v>
      </c>
      <c r="D934">
        <v>1335647.66991574</v>
      </c>
      <c r="E934">
        <v>2993055.28671739</v>
      </c>
      <c r="F934">
        <v>491729.456343163</v>
      </c>
      <c r="G934">
        <v>965566.890020441</v>
      </c>
    </row>
    <row r="935" spans="1:7">
      <c r="A935">
        <v>933</v>
      </c>
      <c r="B935">
        <v>7145509.98249297</v>
      </c>
      <c r="C935">
        <v>1359509.16148263</v>
      </c>
      <c r="D935">
        <v>1335648.09299094</v>
      </c>
      <c r="E935">
        <v>2993055.28671739</v>
      </c>
      <c r="F935">
        <v>491730.238529584</v>
      </c>
      <c r="G935">
        <v>965567.202772431</v>
      </c>
    </row>
    <row r="936" spans="1:7">
      <c r="A936">
        <v>934</v>
      </c>
      <c r="B936">
        <v>7145509.98249102</v>
      </c>
      <c r="C936">
        <v>1359509.35844533</v>
      </c>
      <c r="D936">
        <v>1335648.12056725</v>
      </c>
      <c r="E936">
        <v>2993055.28671739</v>
      </c>
      <c r="F936">
        <v>491730.081102724</v>
      </c>
      <c r="G936">
        <v>965567.135658317</v>
      </c>
    </row>
    <row r="937" spans="1:7">
      <c r="A937">
        <v>935</v>
      </c>
      <c r="B937">
        <v>7145509.9824868</v>
      </c>
      <c r="C937">
        <v>1359509.54431034</v>
      </c>
      <c r="D937">
        <v>1335647.95663853</v>
      </c>
      <c r="E937">
        <v>2993055.28671739</v>
      </c>
      <c r="F937">
        <v>491730.063842163</v>
      </c>
      <c r="G937">
        <v>965567.130978372</v>
      </c>
    </row>
    <row r="938" spans="1:7">
      <c r="A938">
        <v>936</v>
      </c>
      <c r="B938">
        <v>7145509.98248031</v>
      </c>
      <c r="C938">
        <v>1359509.44523502</v>
      </c>
      <c r="D938">
        <v>1335648.03875193</v>
      </c>
      <c r="E938">
        <v>2993055.28671739</v>
      </c>
      <c r="F938">
        <v>491730.064424503</v>
      </c>
      <c r="G938">
        <v>965567.147351469</v>
      </c>
    </row>
    <row r="939" spans="1:7">
      <c r="A939">
        <v>937</v>
      </c>
      <c r="B939">
        <v>7145509.98248509</v>
      </c>
      <c r="C939">
        <v>1359509.81316648</v>
      </c>
      <c r="D939">
        <v>1335647.91858811</v>
      </c>
      <c r="E939">
        <v>2993055.28671739</v>
      </c>
      <c r="F939">
        <v>491729.892310841</v>
      </c>
      <c r="G939">
        <v>965567.071702261</v>
      </c>
    </row>
    <row r="940" spans="1:7">
      <c r="A940">
        <v>938</v>
      </c>
      <c r="B940">
        <v>7145509.98247684</v>
      </c>
      <c r="C940">
        <v>1359510.94450681</v>
      </c>
      <c r="D940">
        <v>1335647.50595251</v>
      </c>
      <c r="E940">
        <v>2993055.28671739</v>
      </c>
      <c r="F940">
        <v>491729.378193156</v>
      </c>
      <c r="G940">
        <v>965566.867106979</v>
      </c>
    </row>
    <row r="941" spans="1:7">
      <c r="A941">
        <v>939</v>
      </c>
      <c r="B941">
        <v>7145509.98248505</v>
      </c>
      <c r="C941">
        <v>1359510.40060438</v>
      </c>
      <c r="D941">
        <v>1335647.68487408</v>
      </c>
      <c r="E941">
        <v>2993055.28671739</v>
      </c>
      <c r="F941">
        <v>491729.636898473</v>
      </c>
      <c r="G941">
        <v>965566.973390718</v>
      </c>
    </row>
    <row r="942" spans="1:7">
      <c r="A942">
        <v>940</v>
      </c>
      <c r="B942">
        <v>7145509.98248696</v>
      </c>
      <c r="C942">
        <v>1359511.15070899</v>
      </c>
      <c r="D942">
        <v>1335647.37892377</v>
      </c>
      <c r="E942">
        <v>2993055.28671739</v>
      </c>
      <c r="F942">
        <v>491729.318055418</v>
      </c>
      <c r="G942">
        <v>965566.848081379</v>
      </c>
    </row>
    <row r="943" spans="1:7">
      <c r="A943">
        <v>941</v>
      </c>
      <c r="B943">
        <v>7145509.98248156</v>
      </c>
      <c r="C943">
        <v>1359511.54493002</v>
      </c>
      <c r="D943">
        <v>1335647.31283706</v>
      </c>
      <c r="E943">
        <v>2993055.28671739</v>
      </c>
      <c r="F943">
        <v>491729.093318447</v>
      </c>
      <c r="G943">
        <v>965566.744678645</v>
      </c>
    </row>
    <row r="944" spans="1:7">
      <c r="A944">
        <v>942</v>
      </c>
      <c r="B944">
        <v>7145509.98247941</v>
      </c>
      <c r="C944">
        <v>1359511.27739127</v>
      </c>
      <c r="D944">
        <v>1335647.4122655</v>
      </c>
      <c r="E944">
        <v>2993055.28671739</v>
      </c>
      <c r="F944">
        <v>491729.205131958</v>
      </c>
      <c r="G944">
        <v>965566.800973292</v>
      </c>
    </row>
    <row r="945" spans="1:7">
      <c r="A945">
        <v>943</v>
      </c>
      <c r="B945">
        <v>7145509.98248042</v>
      </c>
      <c r="C945">
        <v>1359510.56510116</v>
      </c>
      <c r="D945">
        <v>1335647.62654886</v>
      </c>
      <c r="E945">
        <v>2993055.28671739</v>
      </c>
      <c r="F945">
        <v>491729.566243219</v>
      </c>
      <c r="G945">
        <v>965566.937869785</v>
      </c>
    </row>
    <row r="946" spans="1:7">
      <c r="A946">
        <v>944</v>
      </c>
      <c r="B946">
        <v>7145509.98249359</v>
      </c>
      <c r="C946">
        <v>1359511.43159159</v>
      </c>
      <c r="D946">
        <v>1335647.36189085</v>
      </c>
      <c r="E946">
        <v>2993055.28671739</v>
      </c>
      <c r="F946">
        <v>491729.128505607</v>
      </c>
      <c r="G946">
        <v>965566.773788154</v>
      </c>
    </row>
    <row r="947" spans="1:7">
      <c r="A947">
        <v>945</v>
      </c>
      <c r="B947">
        <v>7145509.98247403</v>
      </c>
      <c r="C947">
        <v>1359510.9946235</v>
      </c>
      <c r="D947">
        <v>1335647.47575547</v>
      </c>
      <c r="E947">
        <v>2993055.28671739</v>
      </c>
      <c r="F947">
        <v>491729.359825895</v>
      </c>
      <c r="G947">
        <v>965566.865551776</v>
      </c>
    </row>
    <row r="948" spans="1:7">
      <c r="A948">
        <v>946</v>
      </c>
      <c r="B948">
        <v>7145509.98246554</v>
      </c>
      <c r="C948">
        <v>1359510.44017236</v>
      </c>
      <c r="D948">
        <v>1335647.65916946</v>
      </c>
      <c r="E948">
        <v>2993055.28671739</v>
      </c>
      <c r="F948">
        <v>491729.620394744</v>
      </c>
      <c r="G948">
        <v>965566.976011592</v>
      </c>
    </row>
    <row r="949" spans="1:7">
      <c r="A949">
        <v>947</v>
      </c>
      <c r="B949">
        <v>7145509.98246416</v>
      </c>
      <c r="C949">
        <v>1359509.97289504</v>
      </c>
      <c r="D949">
        <v>1335647.80468223</v>
      </c>
      <c r="E949">
        <v>2993055.28671739</v>
      </c>
      <c r="F949">
        <v>491729.847247306</v>
      </c>
      <c r="G949">
        <v>965567.070922192</v>
      </c>
    </row>
    <row r="950" spans="1:7">
      <c r="A950">
        <v>948</v>
      </c>
      <c r="B950">
        <v>7145509.98246525</v>
      </c>
      <c r="C950">
        <v>1359508.98793494</v>
      </c>
      <c r="D950">
        <v>1335648.09400074</v>
      </c>
      <c r="E950">
        <v>2993055.28671739</v>
      </c>
      <c r="F950">
        <v>491730.33659094</v>
      </c>
      <c r="G950">
        <v>965567.277221231</v>
      </c>
    </row>
    <row r="951" spans="1:7">
      <c r="A951">
        <v>949</v>
      </c>
      <c r="B951">
        <v>7145509.98246222</v>
      </c>
      <c r="C951">
        <v>1359509.56423749</v>
      </c>
      <c r="D951">
        <v>1335647.92867708</v>
      </c>
      <c r="E951">
        <v>2993055.28671739</v>
      </c>
      <c r="F951">
        <v>491730.046097079</v>
      </c>
      <c r="G951">
        <v>965567.156733181</v>
      </c>
    </row>
    <row r="952" spans="1:7">
      <c r="A952">
        <v>950</v>
      </c>
      <c r="B952">
        <v>7145509.9824652</v>
      </c>
      <c r="C952">
        <v>1359508.25061374</v>
      </c>
      <c r="D952">
        <v>1335648.3425571</v>
      </c>
      <c r="E952">
        <v>2993055.28671739</v>
      </c>
      <c r="F952">
        <v>491730.692024146</v>
      </c>
      <c r="G952">
        <v>965567.410552827</v>
      </c>
    </row>
    <row r="953" spans="1:7">
      <c r="A953">
        <v>951</v>
      </c>
      <c r="B953">
        <v>7145509.98246784</v>
      </c>
      <c r="C953">
        <v>1359509.70170436</v>
      </c>
      <c r="D953">
        <v>1335647.90101338</v>
      </c>
      <c r="E953">
        <v>2993055.28671739</v>
      </c>
      <c r="F953">
        <v>491729.964638284</v>
      </c>
      <c r="G953">
        <v>965567.128394421</v>
      </c>
    </row>
    <row r="954" spans="1:7">
      <c r="A954">
        <v>952</v>
      </c>
      <c r="B954">
        <v>7145509.98247175</v>
      </c>
      <c r="C954">
        <v>1359508.82127931</v>
      </c>
      <c r="D954">
        <v>1335648.21130602</v>
      </c>
      <c r="E954">
        <v>2993055.28671739</v>
      </c>
      <c r="F954">
        <v>491730.359607549</v>
      </c>
      <c r="G954">
        <v>965567.303561473</v>
      </c>
    </row>
    <row r="955" spans="1:7">
      <c r="A955">
        <v>953</v>
      </c>
      <c r="B955">
        <v>7145509.98246687</v>
      </c>
      <c r="C955">
        <v>1359509.21277387</v>
      </c>
      <c r="D955">
        <v>1335648.02205558</v>
      </c>
      <c r="E955">
        <v>2993055.28671739</v>
      </c>
      <c r="F955">
        <v>491730.2270861</v>
      </c>
      <c r="G955">
        <v>965567.233833923</v>
      </c>
    </row>
    <row r="956" spans="1:7">
      <c r="A956">
        <v>954</v>
      </c>
      <c r="B956">
        <v>7145509.98246464</v>
      </c>
      <c r="C956">
        <v>1359509.42454001</v>
      </c>
      <c r="D956">
        <v>1335647.99089732</v>
      </c>
      <c r="E956">
        <v>2993055.28671739</v>
      </c>
      <c r="F956">
        <v>491730.096260193</v>
      </c>
      <c r="G956">
        <v>965567.184049721</v>
      </c>
    </row>
    <row r="957" spans="1:7">
      <c r="A957">
        <v>955</v>
      </c>
      <c r="B957">
        <v>7145509.98246466</v>
      </c>
      <c r="C957">
        <v>1359509.84803003</v>
      </c>
      <c r="D957">
        <v>1335647.81255395</v>
      </c>
      <c r="E957">
        <v>2993055.28671739</v>
      </c>
      <c r="F957">
        <v>491729.927751108</v>
      </c>
      <c r="G957">
        <v>965567.107412176</v>
      </c>
    </row>
    <row r="958" spans="1:7">
      <c r="A958">
        <v>956</v>
      </c>
      <c r="B958">
        <v>7145509.98247373</v>
      </c>
      <c r="C958">
        <v>1359510.30095224</v>
      </c>
      <c r="D958">
        <v>1335647.60457016</v>
      </c>
      <c r="E958">
        <v>2993055.28671739</v>
      </c>
      <c r="F958">
        <v>491729.759622245</v>
      </c>
      <c r="G958">
        <v>965567.030611685</v>
      </c>
    </row>
    <row r="959" spans="1:7">
      <c r="A959">
        <v>957</v>
      </c>
      <c r="B959">
        <v>7145509.98246522</v>
      </c>
      <c r="C959">
        <v>1359510.0854186</v>
      </c>
      <c r="D959">
        <v>1335647.75924091</v>
      </c>
      <c r="E959">
        <v>2993055.28671739</v>
      </c>
      <c r="F959">
        <v>491729.793914678</v>
      </c>
      <c r="G959">
        <v>965567.057173642</v>
      </c>
    </row>
    <row r="960" spans="1:7">
      <c r="A960">
        <v>958</v>
      </c>
      <c r="B960">
        <v>7145509.98245894</v>
      </c>
      <c r="C960">
        <v>1359510.36353587</v>
      </c>
      <c r="D960">
        <v>1335647.7865181</v>
      </c>
      <c r="E960">
        <v>2993055.28671739</v>
      </c>
      <c r="F960">
        <v>491729.579104759</v>
      </c>
      <c r="G960">
        <v>965566.966582826</v>
      </c>
    </row>
    <row r="961" spans="1:7">
      <c r="A961">
        <v>959</v>
      </c>
      <c r="B961">
        <v>7145509.98246164</v>
      </c>
      <c r="C961">
        <v>1359510.10561334</v>
      </c>
      <c r="D961">
        <v>1335647.87168491</v>
      </c>
      <c r="E961">
        <v>2993055.28671739</v>
      </c>
      <c r="F961">
        <v>491729.701932619</v>
      </c>
      <c r="G961">
        <v>965567.016513378</v>
      </c>
    </row>
    <row r="962" spans="1:7">
      <c r="A962">
        <v>960</v>
      </c>
      <c r="B962">
        <v>7145509.98247124</v>
      </c>
      <c r="C962">
        <v>1359510.37414107</v>
      </c>
      <c r="D962">
        <v>1335647.79805672</v>
      </c>
      <c r="E962">
        <v>2993055.28671739</v>
      </c>
      <c r="F962">
        <v>491729.564063532</v>
      </c>
      <c r="G962">
        <v>965566.959492518</v>
      </c>
    </row>
    <row r="963" spans="1:7">
      <c r="A963">
        <v>961</v>
      </c>
      <c r="B963">
        <v>7145509.9824642</v>
      </c>
      <c r="C963">
        <v>1359510.67189263</v>
      </c>
      <c r="D963">
        <v>1335647.67041155</v>
      </c>
      <c r="E963">
        <v>2993055.28671739</v>
      </c>
      <c r="F963">
        <v>491729.437182377</v>
      </c>
      <c r="G963">
        <v>965566.916260256</v>
      </c>
    </row>
    <row r="964" spans="1:7">
      <c r="A964">
        <v>962</v>
      </c>
      <c r="B964">
        <v>7145509.98246395</v>
      </c>
      <c r="C964">
        <v>1359510.73123971</v>
      </c>
      <c r="D964">
        <v>1335647.65832527</v>
      </c>
      <c r="E964">
        <v>2993055.28671739</v>
      </c>
      <c r="F964">
        <v>491729.414044092</v>
      </c>
      <c r="G964">
        <v>965566.892137484</v>
      </c>
    </row>
    <row r="965" spans="1:7">
      <c r="A965">
        <v>963</v>
      </c>
      <c r="B965">
        <v>7145509.9824688</v>
      </c>
      <c r="C965">
        <v>1359510.47287302</v>
      </c>
      <c r="D965">
        <v>1335647.77158165</v>
      </c>
      <c r="E965">
        <v>2993055.28671739</v>
      </c>
      <c r="F965">
        <v>491729.507906828</v>
      </c>
      <c r="G965">
        <v>965566.943389903</v>
      </c>
    </row>
    <row r="966" spans="1:7">
      <c r="A966">
        <v>964</v>
      </c>
      <c r="B966">
        <v>7145509.98247493</v>
      </c>
      <c r="C966">
        <v>1359511.02470166</v>
      </c>
      <c r="D966">
        <v>1335647.56386228</v>
      </c>
      <c r="E966">
        <v>2993055.28671739</v>
      </c>
      <c r="F966">
        <v>491729.277296604</v>
      </c>
      <c r="G966">
        <v>965566.829896992</v>
      </c>
    </row>
    <row r="967" spans="1:7">
      <c r="A967">
        <v>965</v>
      </c>
      <c r="B967">
        <v>7145509.98246354</v>
      </c>
      <c r="C967">
        <v>1359510.13796446</v>
      </c>
      <c r="D967">
        <v>1335647.86195606</v>
      </c>
      <c r="E967">
        <v>2993055.28671739</v>
      </c>
      <c r="F967">
        <v>491729.68491131</v>
      </c>
      <c r="G967">
        <v>965567.010914318</v>
      </c>
    </row>
    <row r="968" spans="1:7">
      <c r="A968">
        <v>966</v>
      </c>
      <c r="B968">
        <v>7145509.98246732</v>
      </c>
      <c r="C968">
        <v>1359510.99791028</v>
      </c>
      <c r="D968">
        <v>1335647.60746913</v>
      </c>
      <c r="E968">
        <v>2993055.28671739</v>
      </c>
      <c r="F968">
        <v>491729.251786465</v>
      </c>
      <c r="G968">
        <v>965566.838584056</v>
      </c>
    </row>
    <row r="969" spans="1:7">
      <c r="A969">
        <v>967</v>
      </c>
      <c r="B969">
        <v>7145509.98245781</v>
      </c>
      <c r="C969">
        <v>1359510.54008566</v>
      </c>
      <c r="D969">
        <v>1335647.70628876</v>
      </c>
      <c r="E969">
        <v>2993055.28671739</v>
      </c>
      <c r="F969">
        <v>491729.508167782</v>
      </c>
      <c r="G969">
        <v>965566.941198212</v>
      </c>
    </row>
    <row r="970" spans="1:7">
      <c r="A970">
        <v>968</v>
      </c>
      <c r="B970">
        <v>7145509.98246106</v>
      </c>
      <c r="C970">
        <v>1359509.84459378</v>
      </c>
      <c r="D970">
        <v>1335647.90457909</v>
      </c>
      <c r="E970">
        <v>2993055.28671739</v>
      </c>
      <c r="F970">
        <v>491729.862005813</v>
      </c>
      <c r="G970">
        <v>965567.084564983</v>
      </c>
    </row>
    <row r="971" spans="1:7">
      <c r="A971">
        <v>969</v>
      </c>
      <c r="B971">
        <v>7145509.98245847</v>
      </c>
      <c r="C971">
        <v>1359509.97598062</v>
      </c>
      <c r="D971">
        <v>1335647.8998651</v>
      </c>
      <c r="E971">
        <v>2993055.28671739</v>
      </c>
      <c r="F971">
        <v>491729.771861245</v>
      </c>
      <c r="G971">
        <v>965567.048034117</v>
      </c>
    </row>
    <row r="972" spans="1:7">
      <c r="A972">
        <v>970</v>
      </c>
      <c r="B972">
        <v>7145509.98247178</v>
      </c>
      <c r="C972">
        <v>1359510.31965521</v>
      </c>
      <c r="D972">
        <v>1335647.73724168</v>
      </c>
      <c r="E972">
        <v>2993055.28671739</v>
      </c>
      <c r="F972">
        <v>491729.63171805</v>
      </c>
      <c r="G972">
        <v>965567.007139438</v>
      </c>
    </row>
    <row r="973" spans="1:7">
      <c r="A973">
        <v>971</v>
      </c>
      <c r="B973">
        <v>7145509.98246186</v>
      </c>
      <c r="C973">
        <v>1359511.10078284</v>
      </c>
      <c r="D973">
        <v>1335647.52536452</v>
      </c>
      <c r="E973">
        <v>2993055.28671739</v>
      </c>
      <c r="F973">
        <v>491729.241543802</v>
      </c>
      <c r="G973">
        <v>965566.828053307</v>
      </c>
    </row>
    <row r="974" spans="1:7">
      <c r="A974">
        <v>972</v>
      </c>
      <c r="B974">
        <v>7145509.98245914</v>
      </c>
      <c r="C974">
        <v>1359510.30273542</v>
      </c>
      <c r="D974">
        <v>1335647.78594421</v>
      </c>
      <c r="E974">
        <v>2993055.28671739</v>
      </c>
      <c r="F974">
        <v>491729.620669879</v>
      </c>
      <c r="G974">
        <v>965566.986392233</v>
      </c>
    </row>
    <row r="975" spans="1:7">
      <c r="A975">
        <v>973</v>
      </c>
      <c r="B975">
        <v>7145509.98245625</v>
      </c>
      <c r="C975">
        <v>1359510.20598319</v>
      </c>
      <c r="D975">
        <v>1335647.83579527</v>
      </c>
      <c r="E975">
        <v>2993055.28671739</v>
      </c>
      <c r="F975">
        <v>491729.652633516</v>
      </c>
      <c r="G975">
        <v>965567.001326881</v>
      </c>
    </row>
    <row r="976" spans="1:7">
      <c r="A976">
        <v>974</v>
      </c>
      <c r="B976">
        <v>7145509.98245726</v>
      </c>
      <c r="C976">
        <v>1359510.03331565</v>
      </c>
      <c r="D976">
        <v>1335647.89469001</v>
      </c>
      <c r="E976">
        <v>2993055.28671739</v>
      </c>
      <c r="F976">
        <v>491729.734710606</v>
      </c>
      <c r="G976">
        <v>965567.033023606</v>
      </c>
    </row>
    <row r="977" spans="1:7">
      <c r="A977">
        <v>975</v>
      </c>
      <c r="B977">
        <v>7145509.98245509</v>
      </c>
      <c r="C977">
        <v>1359510.10493726</v>
      </c>
      <c r="D977">
        <v>1335647.87199382</v>
      </c>
      <c r="E977">
        <v>2993055.28671739</v>
      </c>
      <c r="F977">
        <v>491729.702699703</v>
      </c>
      <c r="G977">
        <v>965567.016106911</v>
      </c>
    </row>
    <row r="978" spans="1:7">
      <c r="A978">
        <v>976</v>
      </c>
      <c r="B978">
        <v>7145509.98245755</v>
      </c>
      <c r="C978">
        <v>1359510.31894229</v>
      </c>
      <c r="D978">
        <v>1335647.80606893</v>
      </c>
      <c r="E978">
        <v>2993055.28671739</v>
      </c>
      <c r="F978">
        <v>491729.598681506</v>
      </c>
      <c r="G978">
        <v>965566.972047429</v>
      </c>
    </row>
    <row r="979" spans="1:7">
      <c r="A979">
        <v>977</v>
      </c>
      <c r="B979">
        <v>7145509.98245324</v>
      </c>
      <c r="C979">
        <v>1359510.22847949</v>
      </c>
      <c r="D979">
        <v>1335647.7951744</v>
      </c>
      <c r="E979">
        <v>2993055.28671739</v>
      </c>
      <c r="F979">
        <v>491729.672150854</v>
      </c>
      <c r="G979">
        <v>965566.99993111</v>
      </c>
    </row>
    <row r="980" spans="1:7">
      <c r="A980">
        <v>978</v>
      </c>
      <c r="B980">
        <v>7145509.98245208</v>
      </c>
      <c r="C980">
        <v>1359509.91652333</v>
      </c>
      <c r="D980">
        <v>1335647.89425114</v>
      </c>
      <c r="E980">
        <v>2993055.28671739</v>
      </c>
      <c r="F980">
        <v>491729.824801855</v>
      </c>
      <c r="G980">
        <v>965567.060158366</v>
      </c>
    </row>
    <row r="981" spans="1:7">
      <c r="A981">
        <v>979</v>
      </c>
      <c r="B981">
        <v>7145509.98245228</v>
      </c>
      <c r="C981">
        <v>1359509.55237395</v>
      </c>
      <c r="D981">
        <v>1335648.02702139</v>
      </c>
      <c r="E981">
        <v>2993055.28671739</v>
      </c>
      <c r="F981">
        <v>491729.984034709</v>
      </c>
      <c r="G981">
        <v>965567.132304839</v>
      </c>
    </row>
    <row r="982" spans="1:7">
      <c r="A982">
        <v>980</v>
      </c>
      <c r="B982">
        <v>7145509.98245099</v>
      </c>
      <c r="C982">
        <v>1359509.89962897</v>
      </c>
      <c r="D982">
        <v>1335647.90343429</v>
      </c>
      <c r="E982">
        <v>2993055.28671739</v>
      </c>
      <c r="F982">
        <v>491729.829710494</v>
      </c>
      <c r="G982">
        <v>965567.062959841</v>
      </c>
    </row>
    <row r="983" spans="1:7">
      <c r="A983">
        <v>981</v>
      </c>
      <c r="B983">
        <v>7145509.98245236</v>
      </c>
      <c r="C983">
        <v>1359510.28281561</v>
      </c>
      <c r="D983">
        <v>1335647.78113556</v>
      </c>
      <c r="E983">
        <v>2993055.28671739</v>
      </c>
      <c r="F983">
        <v>491729.646262373</v>
      </c>
      <c r="G983">
        <v>965566.98552142</v>
      </c>
    </row>
    <row r="984" spans="1:7">
      <c r="A984">
        <v>982</v>
      </c>
      <c r="B984">
        <v>7145509.9824516</v>
      </c>
      <c r="C984">
        <v>1359510.09256748</v>
      </c>
      <c r="D984">
        <v>1335647.85198447</v>
      </c>
      <c r="E984">
        <v>2993055.28671739</v>
      </c>
      <c r="F984">
        <v>491729.729218545</v>
      </c>
      <c r="G984">
        <v>965567.021963721</v>
      </c>
    </row>
    <row r="985" spans="1:7">
      <c r="A985">
        <v>983</v>
      </c>
      <c r="B985">
        <v>7145509.98245242</v>
      </c>
      <c r="C985">
        <v>1359509.38865786</v>
      </c>
      <c r="D985">
        <v>1335648.06680106</v>
      </c>
      <c r="E985">
        <v>2993055.28671739</v>
      </c>
      <c r="F985">
        <v>491730.073568439</v>
      </c>
      <c r="G985">
        <v>965567.16670766</v>
      </c>
    </row>
    <row r="986" spans="1:7">
      <c r="A986">
        <v>984</v>
      </c>
      <c r="B986">
        <v>7145509.98245206</v>
      </c>
      <c r="C986">
        <v>1359509.87531925</v>
      </c>
      <c r="D986">
        <v>1335647.91291301</v>
      </c>
      <c r="E986">
        <v>2993055.28671739</v>
      </c>
      <c r="F986">
        <v>491729.841840511</v>
      </c>
      <c r="G986">
        <v>965567.065661888</v>
      </c>
    </row>
    <row r="987" spans="1:7">
      <c r="A987">
        <v>985</v>
      </c>
      <c r="B987">
        <v>7145509.98244942</v>
      </c>
      <c r="C987">
        <v>1359509.9990536</v>
      </c>
      <c r="D987">
        <v>1335647.86198891</v>
      </c>
      <c r="E987">
        <v>2993055.28671739</v>
      </c>
      <c r="F987">
        <v>491729.792047492</v>
      </c>
      <c r="G987">
        <v>965567.042642031</v>
      </c>
    </row>
    <row r="988" spans="1:7">
      <c r="A988">
        <v>986</v>
      </c>
      <c r="B988">
        <v>7145509.98244991</v>
      </c>
      <c r="C988">
        <v>1359510.05898859</v>
      </c>
      <c r="D988">
        <v>1335647.85873582</v>
      </c>
      <c r="E988">
        <v>2993055.28671739</v>
      </c>
      <c r="F988">
        <v>491729.752323056</v>
      </c>
      <c r="G988">
        <v>965567.025685061</v>
      </c>
    </row>
    <row r="989" spans="1:7">
      <c r="A989">
        <v>987</v>
      </c>
      <c r="B989">
        <v>7145509.98244886</v>
      </c>
      <c r="C989">
        <v>1359509.84612741</v>
      </c>
      <c r="D989">
        <v>1335647.90545229</v>
      </c>
      <c r="E989">
        <v>2993055.28671739</v>
      </c>
      <c r="F989">
        <v>491729.871303592</v>
      </c>
      <c r="G989">
        <v>965567.072848169</v>
      </c>
    </row>
    <row r="990" spans="1:7">
      <c r="A990">
        <v>988</v>
      </c>
      <c r="B990">
        <v>7145509.98245061</v>
      </c>
      <c r="C990">
        <v>1359509.93486635</v>
      </c>
      <c r="D990">
        <v>1335647.89629453</v>
      </c>
      <c r="E990">
        <v>2993055.28671739</v>
      </c>
      <c r="F990">
        <v>491729.813667829</v>
      </c>
      <c r="G990">
        <v>965567.050904504</v>
      </c>
    </row>
    <row r="991" spans="1:7">
      <c r="A991">
        <v>989</v>
      </c>
      <c r="B991">
        <v>7145509.98244563</v>
      </c>
      <c r="C991">
        <v>1359509.94402546</v>
      </c>
      <c r="D991">
        <v>1335647.87487604</v>
      </c>
      <c r="E991">
        <v>2993055.28671739</v>
      </c>
      <c r="F991">
        <v>491729.823042609</v>
      </c>
      <c r="G991">
        <v>965567.053784132</v>
      </c>
    </row>
    <row r="992" spans="1:7">
      <c r="A992">
        <v>990</v>
      </c>
      <c r="B992">
        <v>7145509.98244798</v>
      </c>
      <c r="C992">
        <v>1359509.87053023</v>
      </c>
      <c r="D992">
        <v>1335647.9000389</v>
      </c>
      <c r="E992">
        <v>2993055.28671739</v>
      </c>
      <c r="F992">
        <v>491729.855805313</v>
      </c>
      <c r="G992">
        <v>965567.069356154</v>
      </c>
    </row>
    <row r="993" spans="1:7">
      <c r="A993">
        <v>991</v>
      </c>
      <c r="B993">
        <v>7145509.98244424</v>
      </c>
      <c r="C993">
        <v>1359509.68372576</v>
      </c>
      <c r="D993">
        <v>1335647.92713437</v>
      </c>
      <c r="E993">
        <v>2993055.28671739</v>
      </c>
      <c r="F993">
        <v>491729.968552276</v>
      </c>
      <c r="G993">
        <v>965567.11631444</v>
      </c>
    </row>
    <row r="994" spans="1:7">
      <c r="A994">
        <v>992</v>
      </c>
      <c r="B994">
        <v>7145509.98244681</v>
      </c>
      <c r="C994">
        <v>1359509.82855183</v>
      </c>
      <c r="D994">
        <v>1335647.88817915</v>
      </c>
      <c r="E994">
        <v>2993055.28671739</v>
      </c>
      <c r="F994">
        <v>491729.893032403</v>
      </c>
      <c r="G994">
        <v>965567.085966035</v>
      </c>
    </row>
    <row r="995" spans="1:7">
      <c r="A995">
        <v>993</v>
      </c>
      <c r="B995">
        <v>7145509.98244392</v>
      </c>
      <c r="C995">
        <v>1359509.42568109</v>
      </c>
      <c r="D995">
        <v>1335648.00330887</v>
      </c>
      <c r="E995">
        <v>2993055.28671739</v>
      </c>
      <c r="F995">
        <v>491730.098138648</v>
      </c>
      <c r="G995">
        <v>965567.168597917</v>
      </c>
    </row>
    <row r="996" spans="1:7">
      <c r="A996">
        <v>994</v>
      </c>
      <c r="B996">
        <v>7145509.98244466</v>
      </c>
      <c r="C996">
        <v>1359509.57559678</v>
      </c>
      <c r="D996">
        <v>1335647.94922319</v>
      </c>
      <c r="E996">
        <v>2993055.28671739</v>
      </c>
      <c r="F996">
        <v>491730.028853167</v>
      </c>
      <c r="G996">
        <v>965567.142054132</v>
      </c>
    </row>
    <row r="997" spans="1:7">
      <c r="A997">
        <v>995</v>
      </c>
      <c r="B997">
        <v>7145509.9824437</v>
      </c>
      <c r="C997">
        <v>1359509.38462537</v>
      </c>
      <c r="D997">
        <v>1335648.00470516</v>
      </c>
      <c r="E997">
        <v>2993055.28671739</v>
      </c>
      <c r="F997">
        <v>491730.125611776</v>
      </c>
      <c r="G997">
        <v>965567.180784007</v>
      </c>
    </row>
    <row r="998" spans="1:7">
      <c r="A998">
        <v>996</v>
      </c>
      <c r="B998">
        <v>7145509.98244317</v>
      </c>
      <c r="C998">
        <v>1359509.14382926</v>
      </c>
      <c r="D998">
        <v>1335648.08870253</v>
      </c>
      <c r="E998">
        <v>2993055.28671739</v>
      </c>
      <c r="F998">
        <v>491730.236905444</v>
      </c>
      <c r="G998">
        <v>965567.22628854</v>
      </c>
    </row>
    <row r="999" spans="1:7">
      <c r="A999">
        <v>997</v>
      </c>
      <c r="B999">
        <v>7145509.98244253</v>
      </c>
      <c r="C999">
        <v>1359509.26794884</v>
      </c>
      <c r="D999">
        <v>1335648.03853819</v>
      </c>
      <c r="E999">
        <v>2993055.28671739</v>
      </c>
      <c r="F999">
        <v>491730.189247073</v>
      </c>
      <c r="G999">
        <v>965567.199991033</v>
      </c>
    </row>
    <row r="1000" spans="1:7">
      <c r="A1000">
        <v>998</v>
      </c>
      <c r="B1000">
        <v>7145509.98244251</v>
      </c>
      <c r="C1000">
        <v>1359509.44699409</v>
      </c>
      <c r="D1000">
        <v>1335647.97673982</v>
      </c>
      <c r="E1000">
        <v>2993055.28671739</v>
      </c>
      <c r="F1000">
        <v>491730.105861194</v>
      </c>
      <c r="G1000">
        <v>965567.166130017</v>
      </c>
    </row>
    <row r="1001" spans="1:7">
      <c r="A1001">
        <v>999</v>
      </c>
      <c r="B1001">
        <v>7145509.9824443</v>
      </c>
      <c r="C1001">
        <v>1359508.74954642</v>
      </c>
      <c r="D1001">
        <v>1335648.19923182</v>
      </c>
      <c r="E1001">
        <v>2993055.28671739</v>
      </c>
      <c r="F1001">
        <v>491730.445202867</v>
      </c>
      <c r="G1001">
        <v>965567.301745801</v>
      </c>
    </row>
    <row r="1002" spans="1:7">
      <c r="A1002">
        <v>1000</v>
      </c>
      <c r="B1002">
        <v>7145509.98244284</v>
      </c>
      <c r="C1002">
        <v>1359509.68468329</v>
      </c>
      <c r="D1002">
        <v>1335647.88950551</v>
      </c>
      <c r="E1002">
        <v>2993055.28671739</v>
      </c>
      <c r="F1002">
        <v>491729.998562725</v>
      </c>
      <c r="G1002">
        <v>965567.122973915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683283.525355208</v>
      </c>
      <c r="C2">
        <v>1048429.28478561</v>
      </c>
    </row>
    <row r="3" spans="1:3">
      <c r="A3">
        <v>1</v>
      </c>
      <c r="B3">
        <v>6832835.25355205</v>
      </c>
      <c r="C3">
        <v>3653564.47025612</v>
      </c>
    </row>
    <row r="4" spans="1:3">
      <c r="A4">
        <v>2</v>
      </c>
      <c r="B4">
        <v>6457086.02633458</v>
      </c>
      <c r="C4">
        <v>3487503.69204656</v>
      </c>
    </row>
    <row r="5" spans="1:3">
      <c r="A5">
        <v>3</v>
      </c>
      <c r="B5">
        <v>6145251.99896222</v>
      </c>
      <c r="C5">
        <v>3364299.97616567</v>
      </c>
    </row>
    <row r="6" spans="1:3">
      <c r="A6">
        <v>4</v>
      </c>
      <c r="B6">
        <v>6057113.13245479</v>
      </c>
      <c r="C6">
        <v>3328102.95892776</v>
      </c>
    </row>
    <row r="7" spans="1:3">
      <c r="A7">
        <v>5</v>
      </c>
      <c r="B7">
        <v>5893399.25895709</v>
      </c>
      <c r="C7">
        <v>3267564.55531593</v>
      </c>
    </row>
    <row r="8" spans="1:3">
      <c r="A8">
        <v>6</v>
      </c>
      <c r="B8">
        <v>5811732.62281988</v>
      </c>
      <c r="C8">
        <v>3234665.83165946</v>
      </c>
    </row>
    <row r="9" spans="1:3">
      <c r="A9">
        <v>7</v>
      </c>
      <c r="B9">
        <v>5653907.60350353</v>
      </c>
      <c r="C9">
        <v>3175199.96243286</v>
      </c>
    </row>
    <row r="10" spans="1:3">
      <c r="A10">
        <v>8</v>
      </c>
      <c r="B10">
        <v>5574930.95495983</v>
      </c>
      <c r="C10">
        <v>3143021.7865462</v>
      </c>
    </row>
    <row r="11" spans="1:3">
      <c r="A11">
        <v>9</v>
      </c>
      <c r="B11">
        <v>5420079.14686549</v>
      </c>
      <c r="C11">
        <v>3083110.59190034</v>
      </c>
    </row>
    <row r="12" spans="1:3">
      <c r="A12">
        <v>10</v>
      </c>
      <c r="B12">
        <v>5342621.12242744</v>
      </c>
      <c r="C12">
        <v>3051008.95420324</v>
      </c>
    </row>
    <row r="13" spans="1:3">
      <c r="A13">
        <v>11</v>
      </c>
      <c r="B13">
        <v>5189672.61617644</v>
      </c>
      <c r="C13">
        <v>2990361.08674972</v>
      </c>
    </row>
    <row r="14" spans="1:3">
      <c r="A14">
        <v>12</v>
      </c>
      <c r="B14">
        <v>5113216.71874395</v>
      </c>
      <c r="C14">
        <v>2958126.26641423</v>
      </c>
    </row>
    <row r="15" spans="1:3">
      <c r="A15">
        <v>13</v>
      </c>
      <c r="B15">
        <v>4961643.76023949</v>
      </c>
      <c r="C15">
        <v>2896724.57180774</v>
      </c>
    </row>
    <row r="16" spans="1:3">
      <c r="A16">
        <v>14</v>
      </c>
      <c r="B16">
        <v>4885916.26444024</v>
      </c>
      <c r="C16">
        <v>2864282.68487087</v>
      </c>
    </row>
    <row r="17" spans="1:3">
      <c r="A17">
        <v>15</v>
      </c>
      <c r="B17">
        <v>4735415.9044422</v>
      </c>
      <c r="C17">
        <v>2802181.33838278</v>
      </c>
    </row>
    <row r="18" spans="1:3">
      <c r="A18">
        <v>16</v>
      </c>
      <c r="B18">
        <v>4660255.9016287</v>
      </c>
      <c r="C18">
        <v>2769507.59747748</v>
      </c>
    </row>
    <row r="19" spans="1:3">
      <c r="A19">
        <v>17</v>
      </c>
      <c r="B19">
        <v>4510640.37901179</v>
      </c>
      <c r="C19">
        <v>2706775.03602204</v>
      </c>
    </row>
    <row r="20" spans="1:3">
      <c r="A20">
        <v>18</v>
      </c>
      <c r="B20">
        <v>4435948.33376332</v>
      </c>
      <c r="C20">
        <v>2673862.6682043</v>
      </c>
    </row>
    <row r="21" spans="1:3">
      <c r="A21">
        <v>19</v>
      </c>
      <c r="B21">
        <v>4287098.72747238</v>
      </c>
      <c r="C21">
        <v>2610563.48559891</v>
      </c>
    </row>
    <row r="22" spans="1:3">
      <c r="A22">
        <v>20</v>
      </c>
      <c r="B22">
        <v>4212813.08360332</v>
      </c>
      <c r="C22">
        <v>2577410.85712028</v>
      </c>
    </row>
    <row r="23" spans="1:3">
      <c r="A23">
        <v>21</v>
      </c>
      <c r="B23">
        <v>4064657.37665457</v>
      </c>
      <c r="C23">
        <v>2513599.94775662</v>
      </c>
    </row>
    <row r="24" spans="1:3">
      <c r="A24">
        <v>22</v>
      </c>
      <c r="B24">
        <v>3990743.17806318</v>
      </c>
      <c r="C24">
        <v>2480204.41727678</v>
      </c>
    </row>
    <row r="25" spans="1:3">
      <c r="A25">
        <v>23</v>
      </c>
      <c r="B25">
        <v>3843245.69652468</v>
      </c>
      <c r="C25">
        <v>2415925.19437679</v>
      </c>
    </row>
    <row r="26" spans="1:3">
      <c r="A26">
        <v>24</v>
      </c>
      <c r="B26">
        <v>3771082.53937519</v>
      </c>
      <c r="C26">
        <v>2380972.09326635</v>
      </c>
    </row>
    <row r="27" spans="1:3">
      <c r="A27">
        <v>25</v>
      </c>
      <c r="B27">
        <v>3626940.78136935</v>
      </c>
      <c r="C27">
        <v>2313689.15461985</v>
      </c>
    </row>
    <row r="28" spans="1:3">
      <c r="A28">
        <v>26</v>
      </c>
      <c r="B28">
        <v>3556738.82453809</v>
      </c>
      <c r="C28">
        <v>2276930.05194825</v>
      </c>
    </row>
    <row r="29" spans="1:3">
      <c r="A29">
        <v>27</v>
      </c>
      <c r="B29">
        <v>3416417.62677603</v>
      </c>
      <c r="C29">
        <v>2206267.14499473</v>
      </c>
    </row>
    <row r="30" spans="1:3">
      <c r="A30">
        <v>28</v>
      </c>
      <c r="B30">
        <v>3090455.24000073</v>
      </c>
      <c r="C30">
        <v>2069523.17027435</v>
      </c>
    </row>
    <row r="31" spans="1:3">
      <c r="A31">
        <v>29</v>
      </c>
      <c r="B31">
        <v>2928706.55308023</v>
      </c>
      <c r="C31">
        <v>1999784.11825848</v>
      </c>
    </row>
    <row r="32" spans="1:3">
      <c r="A32">
        <v>30</v>
      </c>
      <c r="B32">
        <v>2789437.9206952</v>
      </c>
      <c r="C32">
        <v>1942328.27658314</v>
      </c>
    </row>
    <row r="33" spans="1:3">
      <c r="A33">
        <v>31</v>
      </c>
      <c r="B33">
        <v>2764575.36488661</v>
      </c>
      <c r="C33">
        <v>1930759.62947697</v>
      </c>
    </row>
    <row r="34" spans="1:3">
      <c r="A34">
        <v>32</v>
      </c>
      <c r="B34">
        <v>2764175.78949572</v>
      </c>
      <c r="C34">
        <v>1930304.82381146</v>
      </c>
    </row>
    <row r="35" spans="1:3">
      <c r="A35">
        <v>33</v>
      </c>
      <c r="B35">
        <v>2702935.18612326</v>
      </c>
      <c r="C35">
        <v>1901536.23525263</v>
      </c>
    </row>
    <row r="36" spans="1:3">
      <c r="A36">
        <v>34</v>
      </c>
      <c r="B36">
        <v>2701957.01296537</v>
      </c>
      <c r="C36">
        <v>1900866.83154981</v>
      </c>
    </row>
    <row r="37" spans="1:3">
      <c r="A37">
        <v>35</v>
      </c>
      <c r="B37">
        <v>2643984.35572657</v>
      </c>
      <c r="C37">
        <v>1874287.04927555</v>
      </c>
    </row>
    <row r="38" spans="1:3">
      <c r="A38">
        <v>36</v>
      </c>
      <c r="B38">
        <v>2642549.31802042</v>
      </c>
      <c r="C38">
        <v>1873468.50613278</v>
      </c>
    </row>
    <row r="39" spans="1:3">
      <c r="A39">
        <v>37</v>
      </c>
      <c r="B39">
        <v>2584294.31284209</v>
      </c>
      <c r="C39">
        <v>1847621.62808776</v>
      </c>
    </row>
    <row r="40" spans="1:3">
      <c r="A40">
        <v>38</v>
      </c>
      <c r="B40">
        <v>2582499.76039573</v>
      </c>
      <c r="C40">
        <v>1846680.41972957</v>
      </c>
    </row>
    <row r="41" spans="1:3">
      <c r="A41">
        <v>39</v>
      </c>
      <c r="B41">
        <v>2523049.2856333</v>
      </c>
      <c r="C41">
        <v>1820991.38125333</v>
      </c>
    </row>
    <row r="42" spans="1:3">
      <c r="A42">
        <v>40</v>
      </c>
      <c r="B42">
        <v>2520995.06906078</v>
      </c>
      <c r="C42">
        <v>1819956.18492923</v>
      </c>
    </row>
    <row r="43" spans="1:3">
      <c r="A43">
        <v>41</v>
      </c>
      <c r="B43">
        <v>2460356.12000899</v>
      </c>
      <c r="C43">
        <v>1794247.75643647</v>
      </c>
    </row>
    <row r="44" spans="1:3">
      <c r="A44">
        <v>42</v>
      </c>
      <c r="B44">
        <v>2458107.86946769</v>
      </c>
      <c r="C44">
        <v>1793137.23663372</v>
      </c>
    </row>
    <row r="45" spans="1:3">
      <c r="A45">
        <v>43</v>
      </c>
      <c r="B45">
        <v>2396392.33768576</v>
      </c>
      <c r="C45">
        <v>1767318.13718891</v>
      </c>
    </row>
    <row r="46" spans="1:3">
      <c r="A46">
        <v>44</v>
      </c>
      <c r="B46">
        <v>2393992.06033527</v>
      </c>
      <c r="C46">
        <v>1766143.89665871</v>
      </c>
    </row>
    <row r="47" spans="1:3">
      <c r="A47">
        <v>45</v>
      </c>
      <c r="B47">
        <v>2331422.72333468</v>
      </c>
      <c r="C47">
        <v>1740204.92910799</v>
      </c>
    </row>
    <row r="48" spans="1:3">
      <c r="A48">
        <v>46</v>
      </c>
      <c r="B48">
        <v>2328925.36701245</v>
      </c>
      <c r="C48">
        <v>1738985.93535948</v>
      </c>
    </row>
    <row r="49" spans="1:3">
      <c r="A49">
        <v>47</v>
      </c>
      <c r="B49">
        <v>2265968.66715008</v>
      </c>
      <c r="C49">
        <v>1713048.13800169</v>
      </c>
    </row>
    <row r="50" spans="1:3">
      <c r="A50">
        <v>48</v>
      </c>
      <c r="B50">
        <v>2263414.95711261</v>
      </c>
      <c r="C50">
        <v>1711798.61723402</v>
      </c>
    </row>
    <row r="51" spans="1:3">
      <c r="A51">
        <v>49</v>
      </c>
      <c r="B51">
        <v>2200495.78272933</v>
      </c>
      <c r="C51">
        <v>1685987.0216942</v>
      </c>
    </row>
    <row r="52" spans="1:3">
      <c r="A52">
        <v>50</v>
      </c>
      <c r="B52">
        <v>2198023.13988717</v>
      </c>
      <c r="C52">
        <v>1684587.92884895</v>
      </c>
    </row>
    <row r="53" spans="1:3">
      <c r="A53">
        <v>51</v>
      </c>
      <c r="B53">
        <v>2135519.46953485</v>
      </c>
      <c r="C53">
        <v>1659179.2362416</v>
      </c>
    </row>
    <row r="54" spans="1:3">
      <c r="A54">
        <v>52</v>
      </c>
      <c r="B54">
        <v>2133124.01233257</v>
      </c>
      <c r="C54">
        <v>1657712.14728722</v>
      </c>
    </row>
    <row r="55" spans="1:3">
      <c r="A55">
        <v>53</v>
      </c>
      <c r="B55">
        <v>2071427.48013647</v>
      </c>
      <c r="C55">
        <v>1633350.18293964</v>
      </c>
    </row>
    <row r="56" spans="1:3">
      <c r="A56">
        <v>54</v>
      </c>
      <c r="B56">
        <v>2056294.67335524</v>
      </c>
      <c r="C56">
        <v>1627745.13572089</v>
      </c>
    </row>
    <row r="57" spans="1:3">
      <c r="A57">
        <v>55</v>
      </c>
      <c r="B57">
        <v>1936696.49098412</v>
      </c>
      <c r="C57">
        <v>1577474.50928918</v>
      </c>
    </row>
    <row r="58" spans="1:3">
      <c r="A58">
        <v>56</v>
      </c>
      <c r="B58">
        <v>1866413.3193531</v>
      </c>
      <c r="C58">
        <v>1547472.50237479</v>
      </c>
    </row>
    <row r="59" spans="1:3">
      <c r="A59">
        <v>57</v>
      </c>
      <c r="B59">
        <v>1810727.92590041</v>
      </c>
      <c r="C59">
        <v>1523646.71265593</v>
      </c>
    </row>
    <row r="60" spans="1:3">
      <c r="A60">
        <v>58</v>
      </c>
      <c r="B60">
        <v>1753786.26102523</v>
      </c>
      <c r="C60">
        <v>1499207.80143271</v>
      </c>
    </row>
    <row r="61" spans="1:3">
      <c r="A61">
        <v>59</v>
      </c>
      <c r="B61">
        <v>1740080.94896265</v>
      </c>
      <c r="C61">
        <v>1493751.90133873</v>
      </c>
    </row>
    <row r="62" spans="1:3">
      <c r="A62">
        <v>60</v>
      </c>
      <c r="B62">
        <v>1740363.26847594</v>
      </c>
      <c r="C62">
        <v>1493653.35685142</v>
      </c>
    </row>
    <row r="63" spans="1:3">
      <c r="A63">
        <v>61</v>
      </c>
      <c r="B63">
        <v>1711664.36347477</v>
      </c>
      <c r="C63">
        <v>1482650.33822719</v>
      </c>
    </row>
    <row r="64" spans="1:3">
      <c r="A64">
        <v>62</v>
      </c>
      <c r="B64">
        <v>1712414.4456593</v>
      </c>
      <c r="C64">
        <v>1482769.13715385</v>
      </c>
    </row>
    <row r="65" spans="1:3">
      <c r="A65">
        <v>63</v>
      </c>
      <c r="B65">
        <v>1681308.42703873</v>
      </c>
      <c r="C65">
        <v>1470700.43166516</v>
      </c>
    </row>
    <row r="66" spans="1:3">
      <c r="A66">
        <v>64</v>
      </c>
      <c r="B66">
        <v>1682243.56130283</v>
      </c>
      <c r="C66">
        <v>1470927.18617864</v>
      </c>
    </row>
    <row r="67" spans="1:3">
      <c r="A67">
        <v>65</v>
      </c>
      <c r="B67">
        <v>1648960.60869836</v>
      </c>
      <c r="C67">
        <v>1457771.463225</v>
      </c>
    </row>
    <row r="68" spans="1:3">
      <c r="A68">
        <v>66</v>
      </c>
      <c r="B68">
        <v>1649949.14638883</v>
      </c>
      <c r="C68">
        <v>1458046.31560393</v>
      </c>
    </row>
    <row r="69" spans="1:3">
      <c r="A69">
        <v>67</v>
      </c>
      <c r="B69">
        <v>1615034.63293698</v>
      </c>
      <c r="C69">
        <v>1444020.57048282</v>
      </c>
    </row>
    <row r="70" spans="1:3">
      <c r="A70">
        <v>68</v>
      </c>
      <c r="B70">
        <v>1600736.25117071</v>
      </c>
      <c r="C70">
        <v>1437996.05067362</v>
      </c>
    </row>
    <row r="71" spans="1:3">
      <c r="A71">
        <v>69</v>
      </c>
      <c r="B71">
        <v>1601654.90075036</v>
      </c>
      <c r="C71">
        <v>1438281.24378208</v>
      </c>
    </row>
    <row r="72" spans="1:3">
      <c r="A72">
        <v>70</v>
      </c>
      <c r="B72">
        <v>1569568.22794556</v>
      </c>
      <c r="C72">
        <v>1425306.3187903</v>
      </c>
    </row>
    <row r="73" spans="1:3">
      <c r="A73">
        <v>71</v>
      </c>
      <c r="B73">
        <v>1570353.35423954</v>
      </c>
      <c r="C73">
        <v>1425540.52059277</v>
      </c>
    </row>
    <row r="74" spans="1:3">
      <c r="A74">
        <v>72</v>
      </c>
      <c r="B74">
        <v>1534469.90191808</v>
      </c>
      <c r="C74">
        <v>1410776.03601879</v>
      </c>
    </row>
    <row r="75" spans="1:3">
      <c r="A75">
        <v>73</v>
      </c>
      <c r="B75">
        <v>1499584.16688182</v>
      </c>
      <c r="C75">
        <v>1396201.63446136</v>
      </c>
    </row>
    <row r="76" spans="1:3">
      <c r="A76">
        <v>74</v>
      </c>
      <c r="B76">
        <v>1485769.62626939</v>
      </c>
      <c r="C76">
        <v>1390246.0772038</v>
      </c>
    </row>
    <row r="77" spans="1:3">
      <c r="A77">
        <v>75</v>
      </c>
      <c r="B77">
        <v>1486351.35825614</v>
      </c>
      <c r="C77">
        <v>1390402.558085</v>
      </c>
    </row>
    <row r="78" spans="1:3">
      <c r="A78">
        <v>76</v>
      </c>
      <c r="B78">
        <v>1454956.98221444</v>
      </c>
      <c r="C78">
        <v>1377386.24411309</v>
      </c>
    </row>
    <row r="79" spans="1:3">
      <c r="A79">
        <v>77</v>
      </c>
      <c r="B79">
        <v>1422664.03662228</v>
      </c>
      <c r="C79">
        <v>1363713.0614657</v>
      </c>
    </row>
    <row r="80" spans="1:3">
      <c r="A80">
        <v>78</v>
      </c>
      <c r="B80">
        <v>1410587.06311373</v>
      </c>
      <c r="C80">
        <v>1358207.86980893</v>
      </c>
    </row>
    <row r="81" spans="1:3">
      <c r="A81">
        <v>79</v>
      </c>
      <c r="B81">
        <v>1411055.7821069</v>
      </c>
      <c r="C81">
        <v>1358182.22567076</v>
      </c>
    </row>
    <row r="82" spans="1:3">
      <c r="A82">
        <v>80</v>
      </c>
      <c r="B82">
        <v>1383196.91008592</v>
      </c>
      <c r="C82">
        <v>1346683.80882482</v>
      </c>
    </row>
    <row r="83" spans="1:3">
      <c r="A83">
        <v>81</v>
      </c>
      <c r="B83">
        <v>1356283.69235484</v>
      </c>
      <c r="C83">
        <v>1334648.0061721</v>
      </c>
    </row>
    <row r="84" spans="1:3">
      <c r="A84">
        <v>82</v>
      </c>
      <c r="B84">
        <v>1311885.90770812</v>
      </c>
      <c r="C84">
        <v>1315686.9778309</v>
      </c>
    </row>
    <row r="85" spans="1:3">
      <c r="A85">
        <v>83</v>
      </c>
      <c r="B85">
        <v>1278980.98011615</v>
      </c>
      <c r="C85">
        <v>1302002.20145845</v>
      </c>
    </row>
    <row r="86" spans="1:3">
      <c r="A86">
        <v>84</v>
      </c>
      <c r="B86">
        <v>1248390.14389861</v>
      </c>
      <c r="C86">
        <v>1289432.2729274</v>
      </c>
    </row>
    <row r="87" spans="1:3">
      <c r="A87">
        <v>85</v>
      </c>
      <c r="B87">
        <v>1219853.36090049</v>
      </c>
      <c r="C87">
        <v>1278016.81927843</v>
      </c>
    </row>
    <row r="88" spans="1:3">
      <c r="A88">
        <v>86</v>
      </c>
      <c r="B88">
        <v>1203274.48006729</v>
      </c>
      <c r="C88">
        <v>1270969.94466525</v>
      </c>
    </row>
    <row r="89" spans="1:3">
      <c r="A89">
        <v>87</v>
      </c>
      <c r="B89">
        <v>1205441.15955194</v>
      </c>
      <c r="C89">
        <v>1271869.28224344</v>
      </c>
    </row>
    <row r="90" spans="1:3">
      <c r="A90">
        <v>88</v>
      </c>
      <c r="B90">
        <v>1195835.06848133</v>
      </c>
      <c r="C90">
        <v>1267690.91422333</v>
      </c>
    </row>
    <row r="91" spans="1:3">
      <c r="A91">
        <v>89</v>
      </c>
      <c r="B91">
        <v>1198296.67807226</v>
      </c>
      <c r="C91">
        <v>1268720.98316949</v>
      </c>
    </row>
    <row r="92" spans="1:3">
      <c r="A92">
        <v>90</v>
      </c>
      <c r="B92">
        <v>1180430.25928104</v>
      </c>
      <c r="C92">
        <v>1260863.46911037</v>
      </c>
    </row>
    <row r="93" spans="1:3">
      <c r="A93">
        <v>91</v>
      </c>
      <c r="B93">
        <v>1182952.83364138</v>
      </c>
      <c r="C93">
        <v>1261931.30383305</v>
      </c>
    </row>
    <row r="94" spans="1:3">
      <c r="A94">
        <v>92</v>
      </c>
      <c r="B94">
        <v>1163820.44715397</v>
      </c>
      <c r="C94">
        <v>1253553.87096694</v>
      </c>
    </row>
    <row r="95" spans="1:3">
      <c r="A95">
        <v>93</v>
      </c>
      <c r="B95">
        <v>1146225.98707333</v>
      </c>
      <c r="C95">
        <v>1245885.96307795</v>
      </c>
    </row>
    <row r="96" spans="1:3">
      <c r="A96">
        <v>94</v>
      </c>
      <c r="B96">
        <v>1143344.39270068</v>
      </c>
      <c r="C96">
        <v>1244629.61768998</v>
      </c>
    </row>
    <row r="97" spans="1:3">
      <c r="A97">
        <v>95</v>
      </c>
      <c r="B97">
        <v>1142438.80983853</v>
      </c>
      <c r="C97">
        <v>1244209.84465197</v>
      </c>
    </row>
    <row r="98" spans="1:3">
      <c r="A98">
        <v>96</v>
      </c>
      <c r="B98">
        <v>1122503.82345897</v>
      </c>
      <c r="C98">
        <v>1235614.6950605</v>
      </c>
    </row>
    <row r="99" spans="1:3">
      <c r="A99">
        <v>97</v>
      </c>
      <c r="B99">
        <v>1118920.93298487</v>
      </c>
      <c r="C99">
        <v>1234110.49697039</v>
      </c>
    </row>
    <row r="100" spans="1:3">
      <c r="A100">
        <v>98</v>
      </c>
      <c r="B100">
        <v>1120839.10563191</v>
      </c>
      <c r="C100">
        <v>1234973.59875916</v>
      </c>
    </row>
    <row r="101" spans="1:3">
      <c r="A101">
        <v>99</v>
      </c>
      <c r="B101">
        <v>1099810.64874492</v>
      </c>
      <c r="C101">
        <v>1225826.3827</v>
      </c>
    </row>
    <row r="102" spans="1:3">
      <c r="A102">
        <v>100</v>
      </c>
      <c r="B102">
        <v>1079654.58915752</v>
      </c>
      <c r="C102">
        <v>1217221.14909711</v>
      </c>
    </row>
    <row r="103" spans="1:3">
      <c r="A103">
        <v>101</v>
      </c>
      <c r="B103">
        <v>1059411.53443202</v>
      </c>
      <c r="C103">
        <v>1208610.90075066</v>
      </c>
    </row>
    <row r="104" spans="1:3">
      <c r="A104">
        <v>102</v>
      </c>
      <c r="B104">
        <v>1052810.32326359</v>
      </c>
      <c r="C104">
        <v>1205900.54376071</v>
      </c>
    </row>
    <row r="105" spans="1:3">
      <c r="A105">
        <v>103</v>
      </c>
      <c r="B105">
        <v>1054321.56577405</v>
      </c>
      <c r="C105">
        <v>1206606.96439969</v>
      </c>
    </row>
    <row r="106" spans="1:3">
      <c r="A106">
        <v>104</v>
      </c>
      <c r="B106">
        <v>1034363.62206315</v>
      </c>
      <c r="C106">
        <v>1198020.06674806</v>
      </c>
    </row>
    <row r="107" spans="1:3">
      <c r="A107">
        <v>105</v>
      </c>
      <c r="B107">
        <v>1016110.13478429</v>
      </c>
      <c r="C107">
        <v>1190314.50891997</v>
      </c>
    </row>
    <row r="108" spans="1:3">
      <c r="A108">
        <v>106</v>
      </c>
      <c r="B108">
        <v>1010284.43738706</v>
      </c>
      <c r="C108">
        <v>1188093.7134653</v>
      </c>
    </row>
    <row r="109" spans="1:3">
      <c r="A109">
        <v>107</v>
      </c>
      <c r="B109">
        <v>1011343.62410913</v>
      </c>
      <c r="C109">
        <v>1188736.62329474</v>
      </c>
    </row>
    <row r="110" spans="1:3">
      <c r="A110">
        <v>108</v>
      </c>
      <c r="B110">
        <v>995018.961224305</v>
      </c>
      <c r="C110">
        <v>1181576.47992332</v>
      </c>
    </row>
    <row r="111" spans="1:3">
      <c r="A111">
        <v>109</v>
      </c>
      <c r="B111">
        <v>970864.883838044</v>
      </c>
      <c r="C111">
        <v>1171607.15341069</v>
      </c>
    </row>
    <row r="112" spans="1:3">
      <c r="A112">
        <v>110</v>
      </c>
      <c r="B112">
        <v>953696.701884734</v>
      </c>
      <c r="C112">
        <v>1164202.31091492</v>
      </c>
    </row>
    <row r="113" spans="1:3">
      <c r="A113">
        <v>111</v>
      </c>
      <c r="B113">
        <v>938195.108452721</v>
      </c>
      <c r="C113">
        <v>1157414.35269466</v>
      </c>
    </row>
    <row r="114" spans="1:3">
      <c r="A114">
        <v>112</v>
      </c>
      <c r="B114">
        <v>920403.806670143</v>
      </c>
      <c r="C114">
        <v>1149480.05658464</v>
      </c>
    </row>
    <row r="115" spans="1:3">
      <c r="A115">
        <v>113</v>
      </c>
      <c r="B115">
        <v>908727.008014508</v>
      </c>
      <c r="C115">
        <v>1144473.66449694</v>
      </c>
    </row>
    <row r="116" spans="1:3">
      <c r="A116">
        <v>114</v>
      </c>
      <c r="B116">
        <v>905557.001658468</v>
      </c>
      <c r="C116">
        <v>1143130.10041398</v>
      </c>
    </row>
    <row r="117" spans="1:3">
      <c r="A117">
        <v>115</v>
      </c>
      <c r="B117">
        <v>905764.606309497</v>
      </c>
      <c r="C117">
        <v>1143204.30894395</v>
      </c>
    </row>
    <row r="118" spans="1:3">
      <c r="A118">
        <v>116</v>
      </c>
      <c r="B118">
        <v>899723.264836003</v>
      </c>
      <c r="C118">
        <v>1140673.94886793</v>
      </c>
    </row>
    <row r="119" spans="1:3">
      <c r="A119">
        <v>117</v>
      </c>
      <c r="B119">
        <v>899711.917444913</v>
      </c>
      <c r="C119">
        <v>1140651.00947867</v>
      </c>
    </row>
    <row r="120" spans="1:3">
      <c r="A120">
        <v>118</v>
      </c>
      <c r="B120">
        <v>888920.052763501</v>
      </c>
      <c r="C120">
        <v>1136184.70572071</v>
      </c>
    </row>
    <row r="121" spans="1:3">
      <c r="A121">
        <v>119</v>
      </c>
      <c r="B121">
        <v>877634.234385781</v>
      </c>
      <c r="C121">
        <v>1131501.8512077</v>
      </c>
    </row>
    <row r="122" spans="1:3">
      <c r="A122">
        <v>120</v>
      </c>
      <c r="B122">
        <v>865585.443180818</v>
      </c>
      <c r="C122">
        <v>1126463.96792171</v>
      </c>
    </row>
    <row r="123" spans="1:3">
      <c r="A123">
        <v>121</v>
      </c>
      <c r="B123">
        <v>859351.423473063</v>
      </c>
      <c r="C123">
        <v>1123802.14317947</v>
      </c>
    </row>
    <row r="124" spans="1:3">
      <c r="A124">
        <v>122</v>
      </c>
      <c r="B124">
        <v>859592.469002967</v>
      </c>
      <c r="C124">
        <v>1123899.76840151</v>
      </c>
    </row>
    <row r="125" spans="1:3">
      <c r="A125">
        <v>123</v>
      </c>
      <c r="B125">
        <v>847043.621594644</v>
      </c>
      <c r="C125">
        <v>1118643.69962112</v>
      </c>
    </row>
    <row r="126" spans="1:3">
      <c r="A126">
        <v>124</v>
      </c>
      <c r="B126">
        <v>840701.361811825</v>
      </c>
      <c r="C126">
        <v>1116001.71071075</v>
      </c>
    </row>
    <row r="127" spans="1:3">
      <c r="A127">
        <v>125</v>
      </c>
      <c r="B127">
        <v>841073.002412135</v>
      </c>
      <c r="C127">
        <v>1116146.48902511</v>
      </c>
    </row>
    <row r="128" spans="1:3">
      <c r="A128">
        <v>126</v>
      </c>
      <c r="B128">
        <v>837274.912453112</v>
      </c>
      <c r="C128">
        <v>1114572.19636388</v>
      </c>
    </row>
    <row r="129" spans="1:3">
      <c r="A129">
        <v>127</v>
      </c>
      <c r="B129">
        <v>837051.262694521</v>
      </c>
      <c r="C129">
        <v>1114498.17421987</v>
      </c>
    </row>
    <row r="130" spans="1:3">
      <c r="A130">
        <v>128</v>
      </c>
      <c r="B130">
        <v>821161.007974765</v>
      </c>
      <c r="C130">
        <v>1107808.94243455</v>
      </c>
    </row>
    <row r="131" spans="1:3">
      <c r="A131">
        <v>129</v>
      </c>
      <c r="B131">
        <v>809543.337155067</v>
      </c>
      <c r="C131">
        <v>1102816.84733802</v>
      </c>
    </row>
    <row r="132" spans="1:3">
      <c r="A132">
        <v>130</v>
      </c>
      <c r="B132">
        <v>806329.24955215</v>
      </c>
      <c r="C132">
        <v>1101414.75124749</v>
      </c>
    </row>
    <row r="133" spans="1:3">
      <c r="A133">
        <v>131</v>
      </c>
      <c r="B133">
        <v>806045.326590255</v>
      </c>
      <c r="C133">
        <v>1101322.06945049</v>
      </c>
    </row>
    <row r="134" spans="1:3">
      <c r="A134">
        <v>132</v>
      </c>
      <c r="B134">
        <v>792316.399106529</v>
      </c>
      <c r="C134">
        <v>1095484.66179674</v>
      </c>
    </row>
    <row r="135" spans="1:3">
      <c r="A135">
        <v>133</v>
      </c>
      <c r="B135">
        <v>787613.889587978</v>
      </c>
      <c r="C135">
        <v>1093275.8281807</v>
      </c>
    </row>
    <row r="136" spans="1:3">
      <c r="A136">
        <v>134</v>
      </c>
      <c r="B136">
        <v>788056.766775859</v>
      </c>
      <c r="C136">
        <v>1093358.21795295</v>
      </c>
    </row>
    <row r="137" spans="1:3">
      <c r="A137">
        <v>135</v>
      </c>
      <c r="B137">
        <v>783923.614932004</v>
      </c>
      <c r="C137">
        <v>1091630.10526059</v>
      </c>
    </row>
    <row r="138" spans="1:3">
      <c r="A138">
        <v>136</v>
      </c>
      <c r="B138">
        <v>783705.545118336</v>
      </c>
      <c r="C138">
        <v>1091455.46001581</v>
      </c>
    </row>
    <row r="139" spans="1:3">
      <c r="A139">
        <v>137</v>
      </c>
      <c r="B139">
        <v>768428.527820637</v>
      </c>
      <c r="C139">
        <v>1084852.1573421</v>
      </c>
    </row>
    <row r="140" spans="1:3">
      <c r="A140">
        <v>138</v>
      </c>
      <c r="B140">
        <v>756985.001485797</v>
      </c>
      <c r="C140">
        <v>1080064.89109271</v>
      </c>
    </row>
    <row r="141" spans="1:3">
      <c r="A141">
        <v>139</v>
      </c>
      <c r="B141">
        <v>743150.996977541</v>
      </c>
      <c r="C141">
        <v>1074390.75268213</v>
      </c>
    </row>
    <row r="142" spans="1:3">
      <c r="A142">
        <v>140</v>
      </c>
      <c r="B142">
        <v>733947.123189945</v>
      </c>
      <c r="C142">
        <v>1070497.20856714</v>
      </c>
    </row>
    <row r="143" spans="1:3">
      <c r="A143">
        <v>141</v>
      </c>
      <c r="B143">
        <v>730776.645878746</v>
      </c>
      <c r="C143">
        <v>1069076.90072127</v>
      </c>
    </row>
    <row r="144" spans="1:3">
      <c r="A144">
        <v>142</v>
      </c>
      <c r="B144">
        <v>731061.883580829</v>
      </c>
      <c r="C144">
        <v>1069183.14447799</v>
      </c>
    </row>
    <row r="145" spans="1:3">
      <c r="A145">
        <v>143</v>
      </c>
      <c r="B145">
        <v>728132.504186472</v>
      </c>
      <c r="C145">
        <v>1067949.06003128</v>
      </c>
    </row>
    <row r="146" spans="1:3">
      <c r="A146">
        <v>144</v>
      </c>
      <c r="B146">
        <v>728180.853513968</v>
      </c>
      <c r="C146">
        <v>1067975.90619197</v>
      </c>
    </row>
    <row r="147" spans="1:3">
      <c r="A147">
        <v>145</v>
      </c>
      <c r="B147">
        <v>719630.470781178</v>
      </c>
      <c r="C147">
        <v>1064281.83889377</v>
      </c>
    </row>
    <row r="148" spans="1:3">
      <c r="A148">
        <v>146</v>
      </c>
      <c r="B148">
        <v>711703.648375003</v>
      </c>
      <c r="C148">
        <v>1060846.18995459</v>
      </c>
    </row>
    <row r="149" spans="1:3">
      <c r="A149">
        <v>147</v>
      </c>
      <c r="B149">
        <v>703277.180512081</v>
      </c>
      <c r="C149">
        <v>1057208.55781258</v>
      </c>
    </row>
    <row r="150" spans="1:3">
      <c r="A150">
        <v>148</v>
      </c>
      <c r="B150">
        <v>699508.825167497</v>
      </c>
      <c r="C150">
        <v>1055616.26971893</v>
      </c>
    </row>
    <row r="151" spans="1:3">
      <c r="A151">
        <v>149</v>
      </c>
      <c r="B151">
        <v>699728.27799293</v>
      </c>
      <c r="C151">
        <v>1055709.83092063</v>
      </c>
    </row>
    <row r="152" spans="1:3">
      <c r="A152">
        <v>150</v>
      </c>
      <c r="B152">
        <v>690984.527667825</v>
      </c>
      <c r="C152">
        <v>1051946.30242175</v>
      </c>
    </row>
    <row r="153" spans="1:3">
      <c r="A153">
        <v>151</v>
      </c>
      <c r="B153">
        <v>687314.434898268</v>
      </c>
      <c r="C153">
        <v>1050358.45576532</v>
      </c>
    </row>
    <row r="154" spans="1:3">
      <c r="A154">
        <v>152</v>
      </c>
      <c r="B154">
        <v>687404.798268573</v>
      </c>
      <c r="C154">
        <v>1050412.91616817</v>
      </c>
    </row>
    <row r="155" spans="1:3">
      <c r="A155">
        <v>153</v>
      </c>
      <c r="B155">
        <v>681203.096395632</v>
      </c>
      <c r="C155">
        <v>1047751.17728483</v>
      </c>
    </row>
    <row r="156" spans="1:3">
      <c r="A156">
        <v>154</v>
      </c>
      <c r="B156">
        <v>678952.729259213</v>
      </c>
      <c r="C156">
        <v>1046782.97829401</v>
      </c>
    </row>
    <row r="157" spans="1:3">
      <c r="A157">
        <v>155</v>
      </c>
      <c r="B157">
        <v>678965.963753716</v>
      </c>
      <c r="C157">
        <v>1046759.5768749</v>
      </c>
    </row>
    <row r="158" spans="1:3">
      <c r="A158">
        <v>156</v>
      </c>
      <c r="B158">
        <v>668128.43636512</v>
      </c>
      <c r="C158">
        <v>1042127.65657428</v>
      </c>
    </row>
    <row r="159" spans="1:3">
      <c r="A159">
        <v>157</v>
      </c>
      <c r="B159">
        <v>662747.488629072</v>
      </c>
      <c r="C159">
        <v>1039876.63910012</v>
      </c>
    </row>
    <row r="160" spans="1:3">
      <c r="A160">
        <v>158</v>
      </c>
      <c r="B160">
        <v>662684.500327225</v>
      </c>
      <c r="C160">
        <v>1039868.64628865</v>
      </c>
    </row>
    <row r="161" spans="1:3">
      <c r="A161">
        <v>159</v>
      </c>
      <c r="B161">
        <v>655006.706404656</v>
      </c>
      <c r="C161">
        <v>1036573.98248646</v>
      </c>
    </row>
    <row r="162" spans="1:3">
      <c r="A162">
        <v>160</v>
      </c>
      <c r="B162">
        <v>652286.31114995</v>
      </c>
      <c r="C162">
        <v>1035564.7490931</v>
      </c>
    </row>
    <row r="163" spans="1:3">
      <c r="A163">
        <v>161</v>
      </c>
      <c r="B163">
        <v>652035.863989846</v>
      </c>
      <c r="C163">
        <v>1035542.43458346</v>
      </c>
    </row>
    <row r="164" spans="1:3">
      <c r="A164">
        <v>162</v>
      </c>
      <c r="B164">
        <v>649847.343758752</v>
      </c>
      <c r="C164">
        <v>1034573.75218303</v>
      </c>
    </row>
    <row r="165" spans="1:3">
      <c r="A165">
        <v>163</v>
      </c>
      <c r="B165">
        <v>649486.598950158</v>
      </c>
      <c r="C165">
        <v>1034466.48055447</v>
      </c>
    </row>
    <row r="166" spans="1:3">
      <c r="A166">
        <v>164</v>
      </c>
      <c r="B166">
        <v>639355.977438477</v>
      </c>
      <c r="C166">
        <v>1030206.31293195</v>
      </c>
    </row>
    <row r="167" spans="1:3">
      <c r="A167">
        <v>165</v>
      </c>
      <c r="B167">
        <v>632712.25421192</v>
      </c>
      <c r="C167">
        <v>1027326.72813535</v>
      </c>
    </row>
    <row r="168" spans="1:3">
      <c r="A168">
        <v>166</v>
      </c>
      <c r="B168">
        <v>625409.441900687</v>
      </c>
      <c r="C168">
        <v>1024037.48834699</v>
      </c>
    </row>
    <row r="169" spans="1:3">
      <c r="A169">
        <v>167</v>
      </c>
      <c r="B169">
        <v>619752.070848324</v>
      </c>
      <c r="C169">
        <v>1021565.66225861</v>
      </c>
    </row>
    <row r="170" spans="1:3">
      <c r="A170">
        <v>168</v>
      </c>
      <c r="B170">
        <v>617199.277560379</v>
      </c>
      <c r="C170">
        <v>1020510.74651363</v>
      </c>
    </row>
    <row r="171" spans="1:3">
      <c r="A171">
        <v>169</v>
      </c>
      <c r="B171">
        <v>617334.773171648</v>
      </c>
      <c r="C171">
        <v>1020566.37568014</v>
      </c>
    </row>
    <row r="172" spans="1:3">
      <c r="A172">
        <v>170</v>
      </c>
      <c r="B172">
        <v>615039.855250737</v>
      </c>
      <c r="C172">
        <v>1019575.6030051</v>
      </c>
    </row>
    <row r="173" spans="1:3">
      <c r="A173">
        <v>171</v>
      </c>
      <c r="B173">
        <v>615137.599453891</v>
      </c>
      <c r="C173">
        <v>1019608.05980424</v>
      </c>
    </row>
    <row r="174" spans="1:3">
      <c r="A174">
        <v>172</v>
      </c>
      <c r="B174">
        <v>608938.51848806</v>
      </c>
      <c r="C174">
        <v>1016977.84698336</v>
      </c>
    </row>
    <row r="175" spans="1:3">
      <c r="A175">
        <v>173</v>
      </c>
      <c r="B175">
        <v>602665.283726126</v>
      </c>
      <c r="C175">
        <v>1014333.31302666</v>
      </c>
    </row>
    <row r="176" spans="1:3">
      <c r="A176">
        <v>174</v>
      </c>
      <c r="B176">
        <v>595968.420862014</v>
      </c>
      <c r="C176">
        <v>1011498.30684883</v>
      </c>
    </row>
    <row r="177" spans="1:3">
      <c r="A177">
        <v>175</v>
      </c>
      <c r="B177">
        <v>592692.995037036</v>
      </c>
      <c r="C177">
        <v>1010083.33563505</v>
      </c>
    </row>
    <row r="178" spans="1:3">
      <c r="A178">
        <v>176</v>
      </c>
      <c r="B178">
        <v>592862.908073969</v>
      </c>
      <c r="C178">
        <v>1010153.90235478</v>
      </c>
    </row>
    <row r="179" spans="1:3">
      <c r="A179">
        <v>177</v>
      </c>
      <c r="B179">
        <v>586279.769705171</v>
      </c>
      <c r="C179">
        <v>1007363.93822027</v>
      </c>
    </row>
    <row r="180" spans="1:3">
      <c r="A180">
        <v>178</v>
      </c>
      <c r="B180">
        <v>583190.566357741</v>
      </c>
      <c r="C180">
        <v>1006057.67906584</v>
      </c>
    </row>
    <row r="181" spans="1:3">
      <c r="A181">
        <v>179</v>
      </c>
      <c r="B181">
        <v>583445.991388268</v>
      </c>
      <c r="C181">
        <v>1006157.85661404</v>
      </c>
    </row>
    <row r="182" spans="1:3">
      <c r="A182">
        <v>180</v>
      </c>
      <c r="B182">
        <v>579345.214972194</v>
      </c>
      <c r="C182">
        <v>1004408.38677896</v>
      </c>
    </row>
    <row r="183" spans="1:3">
      <c r="A183">
        <v>181</v>
      </c>
      <c r="B183">
        <v>577628.417568728</v>
      </c>
      <c r="C183">
        <v>1003683.99248929</v>
      </c>
    </row>
    <row r="184" spans="1:3">
      <c r="A184">
        <v>182</v>
      </c>
      <c r="B184">
        <v>577907.035439632</v>
      </c>
      <c r="C184">
        <v>1003779.14641803</v>
      </c>
    </row>
    <row r="185" spans="1:3">
      <c r="A185">
        <v>183</v>
      </c>
      <c r="B185">
        <v>570054.824935948</v>
      </c>
      <c r="C185">
        <v>1000449.51335213</v>
      </c>
    </row>
    <row r="186" spans="1:3">
      <c r="A186">
        <v>184</v>
      </c>
      <c r="B186">
        <v>568048.362442211</v>
      </c>
      <c r="C186">
        <v>999557.208554399</v>
      </c>
    </row>
    <row r="187" spans="1:3">
      <c r="A187">
        <v>185</v>
      </c>
      <c r="B187">
        <v>568177.920607934</v>
      </c>
      <c r="C187">
        <v>999602.429368253</v>
      </c>
    </row>
    <row r="188" spans="1:3">
      <c r="A188">
        <v>186</v>
      </c>
      <c r="B188">
        <v>563383.474404301</v>
      </c>
      <c r="C188">
        <v>997547.315558962</v>
      </c>
    </row>
    <row r="189" spans="1:3">
      <c r="A189">
        <v>187</v>
      </c>
      <c r="B189">
        <v>561898.908344756</v>
      </c>
      <c r="C189">
        <v>996801.265292388</v>
      </c>
    </row>
    <row r="190" spans="1:3">
      <c r="A190">
        <v>188</v>
      </c>
      <c r="B190">
        <v>562550.477402389</v>
      </c>
      <c r="C190">
        <v>997013.43146504</v>
      </c>
    </row>
    <row r="191" spans="1:3">
      <c r="A191">
        <v>189</v>
      </c>
      <c r="B191">
        <v>561160.422555611</v>
      </c>
      <c r="C191">
        <v>996348.620679996</v>
      </c>
    </row>
    <row r="192" spans="1:3">
      <c r="A192">
        <v>190</v>
      </c>
      <c r="B192">
        <v>561424.252792241</v>
      </c>
      <c r="C192">
        <v>996420.882370929</v>
      </c>
    </row>
    <row r="193" spans="1:3">
      <c r="A193">
        <v>191</v>
      </c>
      <c r="B193">
        <v>557006.284758883</v>
      </c>
      <c r="C193">
        <v>994433.280067609</v>
      </c>
    </row>
    <row r="194" spans="1:3">
      <c r="A194">
        <v>192</v>
      </c>
      <c r="B194">
        <v>553513.404398282</v>
      </c>
      <c r="C194">
        <v>992951.615491725</v>
      </c>
    </row>
    <row r="195" spans="1:3">
      <c r="A195">
        <v>193</v>
      </c>
      <c r="B195">
        <v>546233.788947283</v>
      </c>
      <c r="C195">
        <v>989945.833489355</v>
      </c>
    </row>
    <row r="196" spans="1:3">
      <c r="A196">
        <v>194</v>
      </c>
      <c r="B196">
        <v>540972.224473438</v>
      </c>
      <c r="C196">
        <v>987721.540380158</v>
      </c>
    </row>
    <row r="197" spans="1:3">
      <c r="A197">
        <v>195</v>
      </c>
      <c r="B197">
        <v>539989.175270667</v>
      </c>
      <c r="C197">
        <v>987273.869625213</v>
      </c>
    </row>
    <row r="198" spans="1:3">
      <c r="A198">
        <v>196</v>
      </c>
      <c r="B198">
        <v>539489.738582798</v>
      </c>
      <c r="C198">
        <v>987059.464799144</v>
      </c>
    </row>
    <row r="199" spans="1:3">
      <c r="A199">
        <v>197</v>
      </c>
      <c r="B199">
        <v>538898.630650118</v>
      </c>
      <c r="C199">
        <v>986808.473441937</v>
      </c>
    </row>
    <row r="200" spans="1:3">
      <c r="A200">
        <v>198</v>
      </c>
      <c r="B200">
        <v>539065.362530762</v>
      </c>
      <c r="C200">
        <v>986873.191323901</v>
      </c>
    </row>
    <row r="201" spans="1:3">
      <c r="A201">
        <v>199</v>
      </c>
      <c r="B201">
        <v>534632.887949407</v>
      </c>
      <c r="C201">
        <v>984951.781437578</v>
      </c>
    </row>
    <row r="202" spans="1:3">
      <c r="A202">
        <v>200</v>
      </c>
      <c r="B202">
        <v>531290.943814747</v>
      </c>
      <c r="C202">
        <v>983478.60902766</v>
      </c>
    </row>
    <row r="203" spans="1:3">
      <c r="A203">
        <v>201</v>
      </c>
      <c r="B203">
        <v>527676.020049614</v>
      </c>
      <c r="C203">
        <v>981891.95636438</v>
      </c>
    </row>
    <row r="204" spans="1:3">
      <c r="A204">
        <v>202</v>
      </c>
      <c r="B204">
        <v>526030.946663615</v>
      </c>
      <c r="C204">
        <v>981191.36068814</v>
      </c>
    </row>
    <row r="205" spans="1:3">
      <c r="A205">
        <v>203</v>
      </c>
      <c r="B205">
        <v>525761.186434177</v>
      </c>
      <c r="C205">
        <v>981075.421829086</v>
      </c>
    </row>
    <row r="206" spans="1:3">
      <c r="A206">
        <v>204</v>
      </c>
      <c r="B206">
        <v>522478.215677326</v>
      </c>
      <c r="C206">
        <v>979630.879647984</v>
      </c>
    </row>
    <row r="207" spans="1:3">
      <c r="A207">
        <v>205</v>
      </c>
      <c r="B207">
        <v>521345.827045508</v>
      </c>
      <c r="C207">
        <v>979124.926818203</v>
      </c>
    </row>
    <row r="208" spans="1:3">
      <c r="A208">
        <v>206</v>
      </c>
      <c r="B208">
        <v>521368.243263768</v>
      </c>
      <c r="C208">
        <v>979144.359984319</v>
      </c>
    </row>
    <row r="209" spans="1:3">
      <c r="A209">
        <v>207</v>
      </c>
      <c r="B209">
        <v>519120.251220163</v>
      </c>
      <c r="C209">
        <v>978160.070009893</v>
      </c>
    </row>
    <row r="210" spans="1:3">
      <c r="A210">
        <v>208</v>
      </c>
      <c r="B210">
        <v>519065.22170648</v>
      </c>
      <c r="C210">
        <v>978154.418303204</v>
      </c>
    </row>
    <row r="211" spans="1:3">
      <c r="A211">
        <v>209</v>
      </c>
      <c r="B211">
        <v>518582.366309909</v>
      </c>
      <c r="C211">
        <v>977911.905697553</v>
      </c>
    </row>
    <row r="212" spans="1:3">
      <c r="A212">
        <v>210</v>
      </c>
      <c r="B212">
        <v>519131.351747638</v>
      </c>
      <c r="C212">
        <v>978130.283222053</v>
      </c>
    </row>
    <row r="213" spans="1:3">
      <c r="A213">
        <v>211</v>
      </c>
      <c r="B213">
        <v>514558.239693515</v>
      </c>
      <c r="C213">
        <v>976141.879486033</v>
      </c>
    </row>
    <row r="214" spans="1:3">
      <c r="A214">
        <v>212</v>
      </c>
      <c r="B214">
        <v>513198.656353339</v>
      </c>
      <c r="C214">
        <v>975538.339178256</v>
      </c>
    </row>
    <row r="215" spans="1:3">
      <c r="A215">
        <v>213</v>
      </c>
      <c r="B215">
        <v>513374.601823059</v>
      </c>
      <c r="C215">
        <v>975604.838797292</v>
      </c>
    </row>
    <row r="216" spans="1:3">
      <c r="A216">
        <v>214</v>
      </c>
      <c r="B216">
        <v>510588.184139659</v>
      </c>
      <c r="C216">
        <v>974399.534309198</v>
      </c>
    </row>
    <row r="217" spans="1:3">
      <c r="A217">
        <v>215</v>
      </c>
      <c r="B217">
        <v>508302.382996575</v>
      </c>
      <c r="C217">
        <v>973510.751755038</v>
      </c>
    </row>
    <row r="218" spans="1:3">
      <c r="A218">
        <v>216</v>
      </c>
      <c r="B218">
        <v>509077.802296901</v>
      </c>
      <c r="C218">
        <v>973798.427999317</v>
      </c>
    </row>
    <row r="219" spans="1:3">
      <c r="A219">
        <v>217</v>
      </c>
      <c r="B219">
        <v>505860.184061787</v>
      </c>
      <c r="C219">
        <v>972457.038117964</v>
      </c>
    </row>
    <row r="220" spans="1:3">
      <c r="A220">
        <v>218</v>
      </c>
      <c r="B220">
        <v>509014.424647346</v>
      </c>
      <c r="C220">
        <v>973810.10370764</v>
      </c>
    </row>
    <row r="221" spans="1:3">
      <c r="A221">
        <v>219</v>
      </c>
      <c r="B221">
        <v>503779.788243966</v>
      </c>
      <c r="C221">
        <v>971561.030871884</v>
      </c>
    </row>
    <row r="222" spans="1:3">
      <c r="A222">
        <v>220</v>
      </c>
      <c r="B222">
        <v>503437.425427762</v>
      </c>
      <c r="C222">
        <v>971256.699655941</v>
      </c>
    </row>
    <row r="223" spans="1:3">
      <c r="A223">
        <v>221</v>
      </c>
      <c r="B223">
        <v>503947.021596631</v>
      </c>
      <c r="C223">
        <v>971372.180997443</v>
      </c>
    </row>
    <row r="224" spans="1:3">
      <c r="A224">
        <v>222</v>
      </c>
      <c r="B224">
        <v>504645.364512251</v>
      </c>
      <c r="C224">
        <v>971665.05369097</v>
      </c>
    </row>
    <row r="225" spans="1:3">
      <c r="A225">
        <v>223</v>
      </c>
      <c r="B225">
        <v>502402.280622204</v>
      </c>
      <c r="C225">
        <v>970710.939693618</v>
      </c>
    </row>
    <row r="226" spans="1:3">
      <c r="A226">
        <v>224</v>
      </c>
      <c r="B226">
        <v>502566.759407697</v>
      </c>
      <c r="C226">
        <v>970784.366891845</v>
      </c>
    </row>
    <row r="227" spans="1:3">
      <c r="A227">
        <v>225</v>
      </c>
      <c r="B227">
        <v>501878.305380503</v>
      </c>
      <c r="C227">
        <v>970467.914395238</v>
      </c>
    </row>
    <row r="228" spans="1:3">
      <c r="A228">
        <v>226</v>
      </c>
      <c r="B228">
        <v>502126.543036196</v>
      </c>
      <c r="C228">
        <v>970564.027871138</v>
      </c>
    </row>
    <row r="229" spans="1:3">
      <c r="A229">
        <v>227</v>
      </c>
      <c r="B229">
        <v>500241.534345541</v>
      </c>
      <c r="C229">
        <v>969719.936804699</v>
      </c>
    </row>
    <row r="230" spans="1:3">
      <c r="A230">
        <v>228</v>
      </c>
      <c r="B230">
        <v>498485.314484791</v>
      </c>
      <c r="C230">
        <v>968925.633526119</v>
      </c>
    </row>
    <row r="231" spans="1:3">
      <c r="A231">
        <v>229</v>
      </c>
      <c r="B231">
        <v>497822.200095787</v>
      </c>
      <c r="C231">
        <v>968598.847365518</v>
      </c>
    </row>
    <row r="232" spans="1:3">
      <c r="A232">
        <v>230</v>
      </c>
      <c r="B232">
        <v>498212.115274515</v>
      </c>
      <c r="C232">
        <v>968766.13889462</v>
      </c>
    </row>
    <row r="233" spans="1:3">
      <c r="A233">
        <v>231</v>
      </c>
      <c r="B233">
        <v>496226.211562192</v>
      </c>
      <c r="C233">
        <v>967872.688378546</v>
      </c>
    </row>
    <row r="234" spans="1:3">
      <c r="A234">
        <v>232</v>
      </c>
      <c r="B234">
        <v>495068.646949954</v>
      </c>
      <c r="C234">
        <v>967357.165816937</v>
      </c>
    </row>
    <row r="235" spans="1:3">
      <c r="A235">
        <v>233</v>
      </c>
      <c r="B235">
        <v>494818.757349054</v>
      </c>
      <c r="C235">
        <v>967258.084167765</v>
      </c>
    </row>
    <row r="236" spans="1:3">
      <c r="A236">
        <v>234</v>
      </c>
      <c r="B236">
        <v>494270.85168865</v>
      </c>
      <c r="C236">
        <v>966973.704823212</v>
      </c>
    </row>
    <row r="237" spans="1:3">
      <c r="A237">
        <v>235</v>
      </c>
      <c r="B237">
        <v>494049.154890231</v>
      </c>
      <c r="C237">
        <v>966886.193201231</v>
      </c>
    </row>
    <row r="238" spans="1:3">
      <c r="A238">
        <v>236</v>
      </c>
      <c r="B238">
        <v>492429.288110277</v>
      </c>
      <c r="C238">
        <v>966193.305866246</v>
      </c>
    </row>
    <row r="239" spans="1:3">
      <c r="A239">
        <v>237</v>
      </c>
      <c r="B239">
        <v>493029.772317963</v>
      </c>
      <c r="C239">
        <v>966433.29141168</v>
      </c>
    </row>
    <row r="240" spans="1:3">
      <c r="A240">
        <v>238</v>
      </c>
      <c r="B240">
        <v>491192.740295411</v>
      </c>
      <c r="C240">
        <v>965571.45406116</v>
      </c>
    </row>
    <row r="241" spans="1:3">
      <c r="A241">
        <v>239</v>
      </c>
      <c r="B241">
        <v>490746.100336099</v>
      </c>
      <c r="C241">
        <v>965381.782006337</v>
      </c>
    </row>
    <row r="242" spans="1:3">
      <c r="A242">
        <v>240</v>
      </c>
      <c r="B242">
        <v>491527.65430162</v>
      </c>
      <c r="C242">
        <v>965662.734963938</v>
      </c>
    </row>
    <row r="243" spans="1:3">
      <c r="A243">
        <v>241</v>
      </c>
      <c r="B243">
        <v>490272.776565141</v>
      </c>
      <c r="C243">
        <v>965215.749558881</v>
      </c>
    </row>
    <row r="244" spans="1:3">
      <c r="A244">
        <v>242</v>
      </c>
      <c r="B244">
        <v>490805.70185396</v>
      </c>
      <c r="C244">
        <v>965324.882652809</v>
      </c>
    </row>
    <row r="245" spans="1:3">
      <c r="A245">
        <v>243</v>
      </c>
      <c r="B245">
        <v>492261.832991739</v>
      </c>
      <c r="C245">
        <v>966024.675833916</v>
      </c>
    </row>
    <row r="246" spans="1:3">
      <c r="A246">
        <v>244</v>
      </c>
      <c r="B246">
        <v>487215.073483945</v>
      </c>
      <c r="C246">
        <v>963926.661311765</v>
      </c>
    </row>
    <row r="247" spans="1:3">
      <c r="A247">
        <v>245</v>
      </c>
      <c r="B247">
        <v>490134.92182672</v>
      </c>
      <c r="C247">
        <v>965167.91093176</v>
      </c>
    </row>
    <row r="248" spans="1:3">
      <c r="A248">
        <v>246</v>
      </c>
      <c r="B248">
        <v>493813.931590289</v>
      </c>
      <c r="C248">
        <v>966658.76551351</v>
      </c>
    </row>
    <row r="249" spans="1:3">
      <c r="A249">
        <v>247</v>
      </c>
      <c r="B249">
        <v>494167.823963973</v>
      </c>
      <c r="C249">
        <v>966798.4776963</v>
      </c>
    </row>
    <row r="250" spans="1:3">
      <c r="A250">
        <v>248</v>
      </c>
      <c r="B250">
        <v>491528.680956404</v>
      </c>
      <c r="C250">
        <v>965744.02564054</v>
      </c>
    </row>
    <row r="251" spans="1:3">
      <c r="A251">
        <v>249</v>
      </c>
      <c r="B251">
        <v>493569.719465506</v>
      </c>
      <c r="C251">
        <v>966553.846762107</v>
      </c>
    </row>
    <row r="252" spans="1:3">
      <c r="A252">
        <v>250</v>
      </c>
      <c r="B252">
        <v>494892.308802264</v>
      </c>
      <c r="C252">
        <v>967082.560381451</v>
      </c>
    </row>
    <row r="253" spans="1:3">
      <c r="A253">
        <v>251</v>
      </c>
      <c r="B253">
        <v>494916.609734882</v>
      </c>
      <c r="C253">
        <v>967086.642653129</v>
      </c>
    </row>
    <row r="254" spans="1:3">
      <c r="A254">
        <v>252</v>
      </c>
      <c r="B254">
        <v>494578.972055848</v>
      </c>
      <c r="C254">
        <v>966930.425698872</v>
      </c>
    </row>
    <row r="255" spans="1:3">
      <c r="A255">
        <v>253</v>
      </c>
      <c r="B255">
        <v>494552.134469281</v>
      </c>
      <c r="C255">
        <v>966922.81385299</v>
      </c>
    </row>
    <row r="256" spans="1:3">
      <c r="A256">
        <v>254</v>
      </c>
      <c r="B256">
        <v>494832.506664786</v>
      </c>
      <c r="C256">
        <v>966992.415399427</v>
      </c>
    </row>
    <row r="257" spans="1:3">
      <c r="A257">
        <v>255</v>
      </c>
      <c r="B257">
        <v>494508.027599517</v>
      </c>
      <c r="C257">
        <v>966884.048775851</v>
      </c>
    </row>
    <row r="258" spans="1:3">
      <c r="A258">
        <v>256</v>
      </c>
      <c r="B258">
        <v>495835.051737448</v>
      </c>
      <c r="C258">
        <v>967459.0394335</v>
      </c>
    </row>
    <row r="259" spans="1:3">
      <c r="A259">
        <v>257</v>
      </c>
      <c r="B259">
        <v>494509.342204547</v>
      </c>
      <c r="C259">
        <v>966892.020025123</v>
      </c>
    </row>
    <row r="260" spans="1:3">
      <c r="A260">
        <v>258</v>
      </c>
      <c r="B260">
        <v>495710.200107716</v>
      </c>
      <c r="C260">
        <v>967391.771702862</v>
      </c>
    </row>
    <row r="261" spans="1:3">
      <c r="A261">
        <v>259</v>
      </c>
      <c r="B261">
        <v>493784.243371204</v>
      </c>
      <c r="C261">
        <v>966578.190890555</v>
      </c>
    </row>
    <row r="262" spans="1:3">
      <c r="A262">
        <v>260</v>
      </c>
      <c r="B262">
        <v>490766.31075671</v>
      </c>
      <c r="C262">
        <v>965342.833510362</v>
      </c>
    </row>
    <row r="263" spans="1:3">
      <c r="A263">
        <v>261</v>
      </c>
      <c r="B263">
        <v>494924.231993021</v>
      </c>
      <c r="C263">
        <v>967055.626455488</v>
      </c>
    </row>
    <row r="264" spans="1:3">
      <c r="A264">
        <v>262</v>
      </c>
      <c r="B264">
        <v>495572.541840373</v>
      </c>
      <c r="C264">
        <v>967272.531621385</v>
      </c>
    </row>
    <row r="265" spans="1:3">
      <c r="A265">
        <v>263</v>
      </c>
      <c r="B265">
        <v>495005.793341837</v>
      </c>
      <c r="C265">
        <v>967116.879670483</v>
      </c>
    </row>
    <row r="266" spans="1:3">
      <c r="A266">
        <v>264</v>
      </c>
      <c r="B266">
        <v>494392.519348785</v>
      </c>
      <c r="C266">
        <v>966866.788244376</v>
      </c>
    </row>
    <row r="267" spans="1:3">
      <c r="A267">
        <v>265</v>
      </c>
      <c r="B267">
        <v>494351.694920657</v>
      </c>
      <c r="C267">
        <v>966807.183897727</v>
      </c>
    </row>
    <row r="268" spans="1:3">
      <c r="A268">
        <v>266</v>
      </c>
      <c r="B268">
        <v>496492.205001314</v>
      </c>
      <c r="C268">
        <v>967779.339775329</v>
      </c>
    </row>
    <row r="269" spans="1:3">
      <c r="A269">
        <v>267</v>
      </c>
      <c r="B269">
        <v>494256.463348875</v>
      </c>
      <c r="C269">
        <v>966786.879737175</v>
      </c>
    </row>
    <row r="270" spans="1:3">
      <c r="A270">
        <v>268</v>
      </c>
      <c r="B270">
        <v>494057.537948732</v>
      </c>
      <c r="C270">
        <v>966609.033152275</v>
      </c>
    </row>
    <row r="271" spans="1:3">
      <c r="A271">
        <v>269</v>
      </c>
      <c r="B271">
        <v>495424.297150607</v>
      </c>
      <c r="C271">
        <v>967157.407720966</v>
      </c>
    </row>
    <row r="272" spans="1:3">
      <c r="A272">
        <v>270</v>
      </c>
      <c r="B272">
        <v>494732.273014417</v>
      </c>
      <c r="C272">
        <v>966915.653735468</v>
      </c>
    </row>
    <row r="273" spans="1:3">
      <c r="A273">
        <v>271</v>
      </c>
      <c r="B273">
        <v>493834.009851058</v>
      </c>
      <c r="C273">
        <v>966527.992537485</v>
      </c>
    </row>
    <row r="274" spans="1:3">
      <c r="A274">
        <v>272</v>
      </c>
      <c r="B274">
        <v>491306.084697469</v>
      </c>
      <c r="C274">
        <v>965502.537461363</v>
      </c>
    </row>
    <row r="275" spans="1:3">
      <c r="A275">
        <v>273</v>
      </c>
      <c r="B275">
        <v>493396.089463649</v>
      </c>
      <c r="C275">
        <v>966346.483039667</v>
      </c>
    </row>
    <row r="276" spans="1:3">
      <c r="A276">
        <v>274</v>
      </c>
      <c r="B276">
        <v>492435.132867866</v>
      </c>
      <c r="C276">
        <v>965907.986140553</v>
      </c>
    </row>
    <row r="277" spans="1:3">
      <c r="A277">
        <v>275</v>
      </c>
      <c r="B277">
        <v>491757.670575588</v>
      </c>
      <c r="C277">
        <v>965686.584648028</v>
      </c>
    </row>
    <row r="278" spans="1:3">
      <c r="A278">
        <v>276</v>
      </c>
      <c r="B278">
        <v>491263.557434201</v>
      </c>
      <c r="C278">
        <v>965467.91540571</v>
      </c>
    </row>
    <row r="279" spans="1:3">
      <c r="A279">
        <v>277</v>
      </c>
      <c r="B279">
        <v>490808.362520792</v>
      </c>
      <c r="C279">
        <v>965291.517308404</v>
      </c>
    </row>
    <row r="280" spans="1:3">
      <c r="A280">
        <v>278</v>
      </c>
      <c r="B280">
        <v>490042.707621548</v>
      </c>
      <c r="C280">
        <v>964957.891045997</v>
      </c>
    </row>
    <row r="281" spans="1:3">
      <c r="A281">
        <v>279</v>
      </c>
      <c r="B281">
        <v>491603.042588137</v>
      </c>
      <c r="C281">
        <v>965623.241435936</v>
      </c>
    </row>
    <row r="282" spans="1:3">
      <c r="A282">
        <v>280</v>
      </c>
      <c r="B282">
        <v>490766.548593497</v>
      </c>
      <c r="C282">
        <v>965240.565393795</v>
      </c>
    </row>
    <row r="283" spans="1:3">
      <c r="A283">
        <v>281</v>
      </c>
      <c r="B283">
        <v>491068.712593251</v>
      </c>
      <c r="C283">
        <v>965365.539804926</v>
      </c>
    </row>
    <row r="284" spans="1:3">
      <c r="A284">
        <v>282</v>
      </c>
      <c r="B284">
        <v>491817.355670804</v>
      </c>
      <c r="C284">
        <v>965733.551888386</v>
      </c>
    </row>
    <row r="285" spans="1:3">
      <c r="A285">
        <v>283</v>
      </c>
      <c r="B285">
        <v>492463.585828684</v>
      </c>
      <c r="C285">
        <v>965947.070540552</v>
      </c>
    </row>
    <row r="286" spans="1:3">
      <c r="A286">
        <v>284</v>
      </c>
      <c r="B286">
        <v>489718.966992583</v>
      </c>
      <c r="C286">
        <v>964797.164221727</v>
      </c>
    </row>
    <row r="287" spans="1:3">
      <c r="A287">
        <v>285</v>
      </c>
      <c r="B287">
        <v>492409.01349315</v>
      </c>
      <c r="C287">
        <v>965933.213591094</v>
      </c>
    </row>
    <row r="288" spans="1:3">
      <c r="A288">
        <v>286</v>
      </c>
      <c r="B288">
        <v>491380.505315858</v>
      </c>
      <c r="C288">
        <v>965513.43168803</v>
      </c>
    </row>
    <row r="289" spans="1:3">
      <c r="A289">
        <v>287</v>
      </c>
      <c r="B289">
        <v>491940.303359737</v>
      </c>
      <c r="C289">
        <v>965763.790477912</v>
      </c>
    </row>
    <row r="290" spans="1:3">
      <c r="A290">
        <v>288</v>
      </c>
      <c r="B290">
        <v>492168.681790557</v>
      </c>
      <c r="C290">
        <v>965773.498948122</v>
      </c>
    </row>
    <row r="291" spans="1:3">
      <c r="A291">
        <v>289</v>
      </c>
      <c r="B291">
        <v>492227.907504685</v>
      </c>
      <c r="C291">
        <v>965838.020425078</v>
      </c>
    </row>
    <row r="292" spans="1:3">
      <c r="A292">
        <v>290</v>
      </c>
      <c r="B292">
        <v>493221.477965483</v>
      </c>
      <c r="C292">
        <v>966261.612662802</v>
      </c>
    </row>
    <row r="293" spans="1:3">
      <c r="A293">
        <v>291</v>
      </c>
      <c r="B293">
        <v>491574.936537278</v>
      </c>
      <c r="C293">
        <v>965568.939198966</v>
      </c>
    </row>
    <row r="294" spans="1:3">
      <c r="A294">
        <v>292</v>
      </c>
      <c r="B294">
        <v>491131.131999096</v>
      </c>
      <c r="C294">
        <v>965389.778740113</v>
      </c>
    </row>
    <row r="295" spans="1:3">
      <c r="A295">
        <v>293</v>
      </c>
      <c r="B295">
        <v>491852.924515577</v>
      </c>
      <c r="C295">
        <v>965689.861559318</v>
      </c>
    </row>
    <row r="296" spans="1:3">
      <c r="A296">
        <v>294</v>
      </c>
      <c r="B296">
        <v>491260.305999741</v>
      </c>
      <c r="C296">
        <v>965447.518701462</v>
      </c>
    </row>
    <row r="297" spans="1:3">
      <c r="A297">
        <v>295</v>
      </c>
      <c r="B297">
        <v>491801.723392256</v>
      </c>
      <c r="C297">
        <v>965687.414176897</v>
      </c>
    </row>
    <row r="298" spans="1:3">
      <c r="A298">
        <v>296</v>
      </c>
      <c r="B298">
        <v>491844.677510921</v>
      </c>
      <c r="C298">
        <v>965763.586137865</v>
      </c>
    </row>
    <row r="299" spans="1:3">
      <c r="A299">
        <v>297</v>
      </c>
      <c r="B299">
        <v>493022.490607375</v>
      </c>
      <c r="C299">
        <v>966160.653845936</v>
      </c>
    </row>
    <row r="300" spans="1:3">
      <c r="A300">
        <v>298</v>
      </c>
      <c r="B300">
        <v>491412.588490243</v>
      </c>
      <c r="C300">
        <v>965437.889512579</v>
      </c>
    </row>
    <row r="301" spans="1:3">
      <c r="A301">
        <v>299</v>
      </c>
      <c r="B301">
        <v>491866.034280319</v>
      </c>
      <c r="C301">
        <v>965668.882832016</v>
      </c>
    </row>
    <row r="302" spans="1:3">
      <c r="A302">
        <v>300</v>
      </c>
      <c r="B302">
        <v>490684.979413438</v>
      </c>
      <c r="C302">
        <v>965205.976562831</v>
      </c>
    </row>
    <row r="303" spans="1:3">
      <c r="A303">
        <v>301</v>
      </c>
      <c r="B303">
        <v>491259.184641868</v>
      </c>
      <c r="C303">
        <v>965416.874209974</v>
      </c>
    </row>
    <row r="304" spans="1:3">
      <c r="A304">
        <v>302</v>
      </c>
      <c r="B304">
        <v>495219.065874895</v>
      </c>
      <c r="C304">
        <v>966997.20795049</v>
      </c>
    </row>
    <row r="305" spans="1:3">
      <c r="A305">
        <v>303</v>
      </c>
      <c r="B305">
        <v>492174.6672255</v>
      </c>
      <c r="C305">
        <v>965819.653550582</v>
      </c>
    </row>
    <row r="306" spans="1:3">
      <c r="A306">
        <v>304</v>
      </c>
      <c r="B306">
        <v>491160.043537377</v>
      </c>
      <c r="C306">
        <v>965401.306297241</v>
      </c>
    </row>
    <row r="307" spans="1:3">
      <c r="A307">
        <v>305</v>
      </c>
      <c r="B307">
        <v>490366.288534338</v>
      </c>
      <c r="C307">
        <v>965084.783943877</v>
      </c>
    </row>
    <row r="308" spans="1:3">
      <c r="A308">
        <v>306</v>
      </c>
      <c r="B308">
        <v>491667.047487717</v>
      </c>
      <c r="C308">
        <v>965610.950306953</v>
      </c>
    </row>
    <row r="309" spans="1:3">
      <c r="A309">
        <v>307</v>
      </c>
      <c r="B309">
        <v>491758.776530635</v>
      </c>
      <c r="C309">
        <v>965642.236135635</v>
      </c>
    </row>
    <row r="310" spans="1:3">
      <c r="A310">
        <v>308</v>
      </c>
      <c r="B310">
        <v>491611.580053735</v>
      </c>
      <c r="C310">
        <v>965578.193026316</v>
      </c>
    </row>
    <row r="311" spans="1:3">
      <c r="A311">
        <v>309</v>
      </c>
      <c r="B311">
        <v>492063.364525896</v>
      </c>
      <c r="C311">
        <v>965794.301281869</v>
      </c>
    </row>
    <row r="312" spans="1:3">
      <c r="A312">
        <v>310</v>
      </c>
      <c r="B312">
        <v>491317.6645877</v>
      </c>
      <c r="C312">
        <v>965481.845955732</v>
      </c>
    </row>
    <row r="313" spans="1:3">
      <c r="A313">
        <v>311</v>
      </c>
      <c r="B313">
        <v>490726.664105363</v>
      </c>
      <c r="C313">
        <v>965228.589291925</v>
      </c>
    </row>
    <row r="314" spans="1:3">
      <c r="A314">
        <v>312</v>
      </c>
      <c r="B314">
        <v>491239.286014867</v>
      </c>
      <c r="C314">
        <v>965461.751419138</v>
      </c>
    </row>
    <row r="315" spans="1:3">
      <c r="A315">
        <v>313</v>
      </c>
      <c r="B315">
        <v>490826.296940646</v>
      </c>
      <c r="C315">
        <v>965268.670280071</v>
      </c>
    </row>
    <row r="316" spans="1:3">
      <c r="A316">
        <v>314</v>
      </c>
      <c r="B316">
        <v>490755.878160822</v>
      </c>
      <c r="C316">
        <v>965250.253546562</v>
      </c>
    </row>
    <row r="317" spans="1:3">
      <c r="A317">
        <v>315</v>
      </c>
      <c r="B317">
        <v>490390.566262279</v>
      </c>
      <c r="C317">
        <v>965060.275374073</v>
      </c>
    </row>
    <row r="318" spans="1:3">
      <c r="A318">
        <v>316</v>
      </c>
      <c r="B318">
        <v>490884.659130806</v>
      </c>
      <c r="C318">
        <v>965277.688100736</v>
      </c>
    </row>
    <row r="319" spans="1:3">
      <c r="A319">
        <v>317</v>
      </c>
      <c r="B319">
        <v>491053.113904963</v>
      </c>
      <c r="C319">
        <v>965383.325049361</v>
      </c>
    </row>
    <row r="320" spans="1:3">
      <c r="A320">
        <v>318</v>
      </c>
      <c r="B320">
        <v>490907.385153825</v>
      </c>
      <c r="C320">
        <v>965301.645972764</v>
      </c>
    </row>
    <row r="321" spans="1:3">
      <c r="A321">
        <v>319</v>
      </c>
      <c r="B321">
        <v>490205.078877405</v>
      </c>
      <c r="C321">
        <v>965013.431294842</v>
      </c>
    </row>
    <row r="322" spans="1:3">
      <c r="A322">
        <v>320</v>
      </c>
      <c r="B322">
        <v>491426.071978699</v>
      </c>
      <c r="C322">
        <v>965506.746199714</v>
      </c>
    </row>
    <row r="323" spans="1:3">
      <c r="A323">
        <v>321</v>
      </c>
      <c r="B323">
        <v>491223.545876037</v>
      </c>
      <c r="C323">
        <v>965389.866396974</v>
      </c>
    </row>
    <row r="324" spans="1:3">
      <c r="A324">
        <v>322</v>
      </c>
      <c r="B324">
        <v>491339.098798003</v>
      </c>
      <c r="C324">
        <v>965479.821976476</v>
      </c>
    </row>
    <row r="325" spans="1:3">
      <c r="A325">
        <v>323</v>
      </c>
      <c r="B325">
        <v>491258.741570238</v>
      </c>
      <c r="C325">
        <v>965461.909408242</v>
      </c>
    </row>
    <row r="326" spans="1:3">
      <c r="A326">
        <v>324</v>
      </c>
      <c r="B326">
        <v>491149.607939751</v>
      </c>
      <c r="C326">
        <v>965389.216098642</v>
      </c>
    </row>
    <row r="327" spans="1:3">
      <c r="A327">
        <v>325</v>
      </c>
      <c r="B327">
        <v>492018.946905672</v>
      </c>
      <c r="C327">
        <v>965745.057848844</v>
      </c>
    </row>
    <row r="328" spans="1:3">
      <c r="A328">
        <v>326</v>
      </c>
      <c r="B328">
        <v>491411.375705238</v>
      </c>
      <c r="C328">
        <v>965515.921928789</v>
      </c>
    </row>
    <row r="329" spans="1:3">
      <c r="A329">
        <v>327</v>
      </c>
      <c r="B329">
        <v>491789.419698251</v>
      </c>
      <c r="C329">
        <v>965649.043752872</v>
      </c>
    </row>
    <row r="330" spans="1:3">
      <c r="A330">
        <v>328</v>
      </c>
      <c r="B330">
        <v>491652.245869855</v>
      </c>
      <c r="C330">
        <v>965610.007422715</v>
      </c>
    </row>
    <row r="331" spans="1:3">
      <c r="A331">
        <v>329</v>
      </c>
      <c r="B331">
        <v>491421.444171793</v>
      </c>
      <c r="C331">
        <v>965489.18897251</v>
      </c>
    </row>
    <row r="332" spans="1:3">
      <c r="A332">
        <v>330</v>
      </c>
      <c r="B332">
        <v>492102.289664226</v>
      </c>
      <c r="C332">
        <v>965779.317213322</v>
      </c>
    </row>
    <row r="333" spans="1:3">
      <c r="A333">
        <v>331</v>
      </c>
      <c r="B333">
        <v>492358.287460222</v>
      </c>
      <c r="C333">
        <v>965886.951503357</v>
      </c>
    </row>
    <row r="334" spans="1:3">
      <c r="A334">
        <v>332</v>
      </c>
      <c r="B334">
        <v>491135.606772225</v>
      </c>
      <c r="C334">
        <v>965389.102198629</v>
      </c>
    </row>
    <row r="335" spans="1:3">
      <c r="A335">
        <v>333</v>
      </c>
      <c r="B335">
        <v>492608.633076696</v>
      </c>
      <c r="C335">
        <v>965980.515440666</v>
      </c>
    </row>
    <row r="336" spans="1:3">
      <c r="A336">
        <v>334</v>
      </c>
      <c r="B336">
        <v>491186.912837477</v>
      </c>
      <c r="C336">
        <v>965411.093878791</v>
      </c>
    </row>
    <row r="337" spans="1:3">
      <c r="A337">
        <v>335</v>
      </c>
      <c r="B337">
        <v>491122.793175262</v>
      </c>
      <c r="C337">
        <v>965370.916189938</v>
      </c>
    </row>
    <row r="338" spans="1:3">
      <c r="A338">
        <v>336</v>
      </c>
      <c r="B338">
        <v>490997.003804456</v>
      </c>
      <c r="C338">
        <v>965311.989959143</v>
      </c>
    </row>
    <row r="339" spans="1:3">
      <c r="A339">
        <v>337</v>
      </c>
      <c r="B339">
        <v>491116.002906678</v>
      </c>
      <c r="C339">
        <v>965363.386095538</v>
      </c>
    </row>
    <row r="340" spans="1:3">
      <c r="A340">
        <v>338</v>
      </c>
      <c r="B340">
        <v>490793.367113015</v>
      </c>
      <c r="C340">
        <v>965217.619463263</v>
      </c>
    </row>
    <row r="341" spans="1:3">
      <c r="A341">
        <v>339</v>
      </c>
      <c r="B341">
        <v>490439.902696265</v>
      </c>
      <c r="C341">
        <v>965072.224509642</v>
      </c>
    </row>
    <row r="342" spans="1:3">
      <c r="A342">
        <v>340</v>
      </c>
      <c r="B342">
        <v>491051.04916359</v>
      </c>
      <c r="C342">
        <v>965331.512414829</v>
      </c>
    </row>
    <row r="343" spans="1:3">
      <c r="A343">
        <v>341</v>
      </c>
      <c r="B343">
        <v>490722.444579712</v>
      </c>
      <c r="C343">
        <v>965181.503722339</v>
      </c>
    </row>
    <row r="344" spans="1:3">
      <c r="A344">
        <v>342</v>
      </c>
      <c r="B344">
        <v>490662.08647478</v>
      </c>
      <c r="C344">
        <v>965149.882449081</v>
      </c>
    </row>
    <row r="345" spans="1:3">
      <c r="A345">
        <v>343</v>
      </c>
      <c r="B345">
        <v>490561.361293979</v>
      </c>
      <c r="C345">
        <v>965106.133073801</v>
      </c>
    </row>
    <row r="346" spans="1:3">
      <c r="A346">
        <v>344</v>
      </c>
      <c r="B346">
        <v>490797.88138473</v>
      </c>
      <c r="C346">
        <v>965203.638228513</v>
      </c>
    </row>
    <row r="347" spans="1:3">
      <c r="A347">
        <v>345</v>
      </c>
      <c r="B347">
        <v>490488.583158406</v>
      </c>
      <c r="C347">
        <v>965085.180115037</v>
      </c>
    </row>
    <row r="348" spans="1:3">
      <c r="A348">
        <v>346</v>
      </c>
      <c r="B348">
        <v>490895.770208936</v>
      </c>
      <c r="C348">
        <v>965241.575605492</v>
      </c>
    </row>
    <row r="349" spans="1:3">
      <c r="A349">
        <v>347</v>
      </c>
      <c r="B349">
        <v>490816.183448297</v>
      </c>
      <c r="C349">
        <v>965213.466834073</v>
      </c>
    </row>
    <row r="350" spans="1:3">
      <c r="A350">
        <v>348</v>
      </c>
      <c r="B350">
        <v>491073.468886705</v>
      </c>
      <c r="C350">
        <v>965312.997643673</v>
      </c>
    </row>
    <row r="351" spans="1:3">
      <c r="A351">
        <v>349</v>
      </c>
      <c r="B351">
        <v>491255.504393485</v>
      </c>
      <c r="C351">
        <v>965381.183959618</v>
      </c>
    </row>
    <row r="352" spans="1:3">
      <c r="A352">
        <v>350</v>
      </c>
      <c r="B352">
        <v>490925.861690419</v>
      </c>
      <c r="C352">
        <v>965250.163866061</v>
      </c>
    </row>
    <row r="353" spans="1:3">
      <c r="A353">
        <v>351</v>
      </c>
      <c r="B353">
        <v>491613.996439177</v>
      </c>
      <c r="C353">
        <v>965523.953680093</v>
      </c>
    </row>
    <row r="354" spans="1:3">
      <c r="A354">
        <v>352</v>
      </c>
      <c r="B354">
        <v>491740.242800488</v>
      </c>
      <c r="C354">
        <v>965584.883629946</v>
      </c>
    </row>
    <row r="355" spans="1:3">
      <c r="A355">
        <v>353</v>
      </c>
      <c r="B355">
        <v>491981.532452604</v>
      </c>
      <c r="C355">
        <v>965674.755116054</v>
      </c>
    </row>
    <row r="356" spans="1:3">
      <c r="A356">
        <v>354</v>
      </c>
      <c r="B356">
        <v>491396.612589553</v>
      </c>
      <c r="C356">
        <v>965436.032130997</v>
      </c>
    </row>
    <row r="357" spans="1:3">
      <c r="A357">
        <v>355</v>
      </c>
      <c r="B357">
        <v>491843.124754682</v>
      </c>
      <c r="C357">
        <v>965619.301821196</v>
      </c>
    </row>
    <row r="358" spans="1:3">
      <c r="A358">
        <v>356</v>
      </c>
      <c r="B358">
        <v>491941.456659786</v>
      </c>
      <c r="C358">
        <v>965656.464625737</v>
      </c>
    </row>
    <row r="359" spans="1:3">
      <c r="A359">
        <v>357</v>
      </c>
      <c r="B359">
        <v>491087.70021529</v>
      </c>
      <c r="C359">
        <v>965304.362084957</v>
      </c>
    </row>
    <row r="360" spans="1:3">
      <c r="A360">
        <v>358</v>
      </c>
      <c r="B360">
        <v>490755.412503849</v>
      </c>
      <c r="C360">
        <v>965168.025563824</v>
      </c>
    </row>
    <row r="361" spans="1:3">
      <c r="A361">
        <v>359</v>
      </c>
      <c r="B361">
        <v>491611.246987604</v>
      </c>
      <c r="C361">
        <v>965502.396719713</v>
      </c>
    </row>
    <row r="362" spans="1:3">
      <c r="A362">
        <v>360</v>
      </c>
      <c r="B362">
        <v>491201.169639844</v>
      </c>
      <c r="C362">
        <v>965352.356501442</v>
      </c>
    </row>
    <row r="363" spans="1:3">
      <c r="A363">
        <v>361</v>
      </c>
      <c r="B363">
        <v>491142.668476807</v>
      </c>
      <c r="C363">
        <v>965335.164773685</v>
      </c>
    </row>
    <row r="364" spans="1:3">
      <c r="A364">
        <v>362</v>
      </c>
      <c r="B364">
        <v>491014.53999545</v>
      </c>
      <c r="C364">
        <v>965271.006566071</v>
      </c>
    </row>
    <row r="365" spans="1:3">
      <c r="A365">
        <v>363</v>
      </c>
      <c r="B365">
        <v>491246.594860493</v>
      </c>
      <c r="C365">
        <v>965355.521281089</v>
      </c>
    </row>
    <row r="366" spans="1:3">
      <c r="A366">
        <v>364</v>
      </c>
      <c r="B366">
        <v>491168.372235343</v>
      </c>
      <c r="C366">
        <v>965336.680148856</v>
      </c>
    </row>
    <row r="367" spans="1:3">
      <c r="A367">
        <v>365</v>
      </c>
      <c r="B367">
        <v>491383.251747489</v>
      </c>
      <c r="C367">
        <v>965436.093687603</v>
      </c>
    </row>
    <row r="368" spans="1:3">
      <c r="A368">
        <v>366</v>
      </c>
      <c r="B368">
        <v>491551.320688665</v>
      </c>
      <c r="C368">
        <v>965514.691387614</v>
      </c>
    </row>
    <row r="369" spans="1:3">
      <c r="A369">
        <v>367</v>
      </c>
      <c r="B369">
        <v>491853.27569695</v>
      </c>
      <c r="C369">
        <v>965616.228984376</v>
      </c>
    </row>
    <row r="370" spans="1:3">
      <c r="A370">
        <v>368</v>
      </c>
      <c r="B370">
        <v>491215.670243825</v>
      </c>
      <c r="C370">
        <v>965360.574025246</v>
      </c>
    </row>
    <row r="371" spans="1:3">
      <c r="A371">
        <v>369</v>
      </c>
      <c r="B371">
        <v>490878.623756957</v>
      </c>
      <c r="C371">
        <v>965229.126707605</v>
      </c>
    </row>
    <row r="372" spans="1:3">
      <c r="A372">
        <v>370</v>
      </c>
      <c r="B372">
        <v>491522.018456317</v>
      </c>
      <c r="C372">
        <v>965489.493591702</v>
      </c>
    </row>
    <row r="373" spans="1:3">
      <c r="A373">
        <v>371</v>
      </c>
      <c r="B373">
        <v>491533.75306014</v>
      </c>
      <c r="C373">
        <v>965510.766752164</v>
      </c>
    </row>
    <row r="374" spans="1:3">
      <c r="A374">
        <v>372</v>
      </c>
      <c r="B374">
        <v>491276.229377922</v>
      </c>
      <c r="C374">
        <v>965390.099460897</v>
      </c>
    </row>
    <row r="375" spans="1:3">
      <c r="A375">
        <v>373</v>
      </c>
      <c r="B375">
        <v>491458.710818133</v>
      </c>
      <c r="C375">
        <v>965472.797556505</v>
      </c>
    </row>
    <row r="376" spans="1:3">
      <c r="A376">
        <v>374</v>
      </c>
      <c r="B376">
        <v>491244.797418903</v>
      </c>
      <c r="C376">
        <v>965380.04994059</v>
      </c>
    </row>
    <row r="377" spans="1:3">
      <c r="A377">
        <v>375</v>
      </c>
      <c r="B377">
        <v>491159.949405714</v>
      </c>
      <c r="C377">
        <v>965342.836092449</v>
      </c>
    </row>
    <row r="378" spans="1:3">
      <c r="A378">
        <v>376</v>
      </c>
      <c r="B378">
        <v>491310.985330536</v>
      </c>
      <c r="C378">
        <v>965404.157793825</v>
      </c>
    </row>
    <row r="379" spans="1:3">
      <c r="A379">
        <v>377</v>
      </c>
      <c r="B379">
        <v>491801.677503782</v>
      </c>
      <c r="C379">
        <v>965596.06186966</v>
      </c>
    </row>
    <row r="380" spans="1:3">
      <c r="A380">
        <v>378</v>
      </c>
      <c r="B380">
        <v>491441.071104003</v>
      </c>
      <c r="C380">
        <v>965458.715068519</v>
      </c>
    </row>
    <row r="381" spans="1:3">
      <c r="A381">
        <v>379</v>
      </c>
      <c r="B381">
        <v>491462.938013657</v>
      </c>
      <c r="C381">
        <v>965464.77253448</v>
      </c>
    </row>
    <row r="382" spans="1:3">
      <c r="A382">
        <v>380</v>
      </c>
      <c r="B382">
        <v>491680.556030861</v>
      </c>
      <c r="C382">
        <v>965556.523870244</v>
      </c>
    </row>
    <row r="383" spans="1:3">
      <c r="A383">
        <v>381</v>
      </c>
      <c r="B383">
        <v>491910.137750888</v>
      </c>
      <c r="C383">
        <v>965648.865049866</v>
      </c>
    </row>
    <row r="384" spans="1:3">
      <c r="A384">
        <v>382</v>
      </c>
      <c r="B384">
        <v>491614.456804343</v>
      </c>
      <c r="C384">
        <v>965529.75192672</v>
      </c>
    </row>
    <row r="385" spans="1:3">
      <c r="A385">
        <v>383</v>
      </c>
      <c r="B385">
        <v>492236.539270317</v>
      </c>
      <c r="C385">
        <v>965800.441651563</v>
      </c>
    </row>
    <row r="386" spans="1:3">
      <c r="A386">
        <v>384</v>
      </c>
      <c r="B386">
        <v>492102.168638286</v>
      </c>
      <c r="C386">
        <v>965726.52549321</v>
      </c>
    </row>
    <row r="387" spans="1:3">
      <c r="A387">
        <v>385</v>
      </c>
      <c r="B387">
        <v>491359.493152481</v>
      </c>
      <c r="C387">
        <v>965426.209396843</v>
      </c>
    </row>
    <row r="388" spans="1:3">
      <c r="A388">
        <v>386</v>
      </c>
      <c r="B388">
        <v>491786.635399507</v>
      </c>
      <c r="C388">
        <v>965591.35889443</v>
      </c>
    </row>
    <row r="389" spans="1:3">
      <c r="A389">
        <v>387</v>
      </c>
      <c r="B389">
        <v>490934.095095035</v>
      </c>
      <c r="C389">
        <v>965250.351742719</v>
      </c>
    </row>
    <row r="390" spans="1:3">
      <c r="A390">
        <v>388</v>
      </c>
      <c r="B390">
        <v>491747.395537484</v>
      </c>
      <c r="C390">
        <v>965583.742731262</v>
      </c>
    </row>
    <row r="391" spans="1:3">
      <c r="A391">
        <v>389</v>
      </c>
      <c r="B391">
        <v>491869.31582023</v>
      </c>
      <c r="C391">
        <v>965622.479891353</v>
      </c>
    </row>
    <row r="392" spans="1:3">
      <c r="A392">
        <v>390</v>
      </c>
      <c r="B392">
        <v>492052.220235438</v>
      </c>
      <c r="C392">
        <v>965699.047898222</v>
      </c>
    </row>
    <row r="393" spans="1:3">
      <c r="A393">
        <v>391</v>
      </c>
      <c r="B393">
        <v>491564.591809386</v>
      </c>
      <c r="C393">
        <v>965492.745352505</v>
      </c>
    </row>
    <row r="394" spans="1:3">
      <c r="A394">
        <v>392</v>
      </c>
      <c r="B394">
        <v>491708.288837695</v>
      </c>
      <c r="C394">
        <v>965560.968027444</v>
      </c>
    </row>
    <row r="395" spans="1:3">
      <c r="A395">
        <v>393</v>
      </c>
      <c r="B395">
        <v>492497.414898573</v>
      </c>
      <c r="C395">
        <v>965872.434817881</v>
      </c>
    </row>
    <row r="396" spans="1:3">
      <c r="A396">
        <v>394</v>
      </c>
      <c r="B396">
        <v>491815.519282589</v>
      </c>
      <c r="C396">
        <v>965608.178390818</v>
      </c>
    </row>
    <row r="397" spans="1:3">
      <c r="A397">
        <v>395</v>
      </c>
      <c r="B397">
        <v>491377.121749102</v>
      </c>
      <c r="C397">
        <v>965420.736454994</v>
      </c>
    </row>
    <row r="398" spans="1:3">
      <c r="A398">
        <v>396</v>
      </c>
      <c r="B398">
        <v>491317.679504232</v>
      </c>
      <c r="C398">
        <v>965391.430414125</v>
      </c>
    </row>
    <row r="399" spans="1:3">
      <c r="A399">
        <v>397</v>
      </c>
      <c r="B399">
        <v>491602.380991089</v>
      </c>
      <c r="C399">
        <v>965522.911633631</v>
      </c>
    </row>
    <row r="400" spans="1:3">
      <c r="A400">
        <v>398</v>
      </c>
      <c r="B400">
        <v>491198.895814822</v>
      </c>
      <c r="C400">
        <v>965349.387613608</v>
      </c>
    </row>
    <row r="401" spans="1:3">
      <c r="A401">
        <v>399</v>
      </c>
      <c r="B401">
        <v>491665.608613536</v>
      </c>
      <c r="C401">
        <v>965532.192233076</v>
      </c>
    </row>
    <row r="402" spans="1:3">
      <c r="A402">
        <v>400</v>
      </c>
      <c r="B402">
        <v>491425.703041539</v>
      </c>
      <c r="C402">
        <v>965421.974826748</v>
      </c>
    </row>
    <row r="403" spans="1:3">
      <c r="A403">
        <v>401</v>
      </c>
      <c r="B403">
        <v>491787.282790051</v>
      </c>
      <c r="C403">
        <v>965586.338490024</v>
      </c>
    </row>
    <row r="404" spans="1:3">
      <c r="A404">
        <v>402</v>
      </c>
      <c r="B404">
        <v>491480.253336293</v>
      </c>
      <c r="C404">
        <v>965457.630313172</v>
      </c>
    </row>
    <row r="405" spans="1:3">
      <c r="A405">
        <v>403</v>
      </c>
      <c r="B405">
        <v>491989.436673418</v>
      </c>
      <c r="C405">
        <v>965659.587801082</v>
      </c>
    </row>
    <row r="406" spans="1:3">
      <c r="A406">
        <v>404</v>
      </c>
      <c r="B406">
        <v>491522.284873197</v>
      </c>
      <c r="C406">
        <v>965473.94561664</v>
      </c>
    </row>
    <row r="407" spans="1:3">
      <c r="A407">
        <v>405</v>
      </c>
      <c r="B407">
        <v>491730.13865188</v>
      </c>
      <c r="C407">
        <v>965565.539946197</v>
      </c>
    </row>
    <row r="408" spans="1:3">
      <c r="A408">
        <v>406</v>
      </c>
      <c r="B408">
        <v>491745.276657843</v>
      </c>
      <c r="C408">
        <v>965563.901971554</v>
      </c>
    </row>
    <row r="409" spans="1:3">
      <c r="A409">
        <v>407</v>
      </c>
      <c r="B409">
        <v>492044.735529003</v>
      </c>
      <c r="C409">
        <v>965677.278877682</v>
      </c>
    </row>
    <row r="410" spans="1:3">
      <c r="A410">
        <v>408</v>
      </c>
      <c r="B410">
        <v>491369.172418268</v>
      </c>
      <c r="C410">
        <v>965405.970974527</v>
      </c>
    </row>
    <row r="411" spans="1:3">
      <c r="A411">
        <v>409</v>
      </c>
      <c r="B411">
        <v>491380.441810634</v>
      </c>
      <c r="C411">
        <v>965427.258562388</v>
      </c>
    </row>
    <row r="412" spans="1:3">
      <c r="A412">
        <v>410</v>
      </c>
      <c r="B412">
        <v>491555.40623662</v>
      </c>
      <c r="C412">
        <v>965487.440834952</v>
      </c>
    </row>
    <row r="413" spans="1:3">
      <c r="A413">
        <v>411</v>
      </c>
      <c r="B413">
        <v>491268.681788005</v>
      </c>
      <c r="C413">
        <v>965373.674160588</v>
      </c>
    </row>
    <row r="414" spans="1:3">
      <c r="A414">
        <v>412</v>
      </c>
      <c r="B414">
        <v>491863.278578443</v>
      </c>
      <c r="C414">
        <v>965621.971253234</v>
      </c>
    </row>
    <row r="415" spans="1:3">
      <c r="A415">
        <v>413</v>
      </c>
      <c r="B415">
        <v>491579.168548235</v>
      </c>
      <c r="C415">
        <v>965495.36949945</v>
      </c>
    </row>
    <row r="416" spans="1:3">
      <c r="A416">
        <v>414</v>
      </c>
      <c r="B416">
        <v>491442.814818002</v>
      </c>
      <c r="C416">
        <v>965439.581065875</v>
      </c>
    </row>
    <row r="417" spans="1:3">
      <c r="A417">
        <v>415</v>
      </c>
      <c r="B417">
        <v>491636.141309509</v>
      </c>
      <c r="C417">
        <v>965521.388551261</v>
      </c>
    </row>
    <row r="418" spans="1:3">
      <c r="A418">
        <v>416</v>
      </c>
      <c r="B418">
        <v>491936.652587753</v>
      </c>
      <c r="C418">
        <v>965635.562341865</v>
      </c>
    </row>
    <row r="419" spans="1:3">
      <c r="A419">
        <v>417</v>
      </c>
      <c r="B419">
        <v>491844.643657714</v>
      </c>
      <c r="C419">
        <v>965596.889365368</v>
      </c>
    </row>
    <row r="420" spans="1:3">
      <c r="A420">
        <v>418</v>
      </c>
      <c r="B420">
        <v>492244.69310831</v>
      </c>
      <c r="C420">
        <v>965758.3798023</v>
      </c>
    </row>
    <row r="421" spans="1:3">
      <c r="A421">
        <v>419</v>
      </c>
      <c r="B421">
        <v>491923.720706293</v>
      </c>
      <c r="C421">
        <v>965629.195444102</v>
      </c>
    </row>
    <row r="422" spans="1:3">
      <c r="A422">
        <v>420</v>
      </c>
      <c r="B422">
        <v>491837.443440455</v>
      </c>
      <c r="C422">
        <v>965594.17964929</v>
      </c>
    </row>
    <row r="423" spans="1:3">
      <c r="A423">
        <v>421</v>
      </c>
      <c r="B423">
        <v>491828.411130754</v>
      </c>
      <c r="C423">
        <v>965594.643453469</v>
      </c>
    </row>
    <row r="424" spans="1:3">
      <c r="A424">
        <v>422</v>
      </c>
      <c r="B424">
        <v>492096.073481916</v>
      </c>
      <c r="C424">
        <v>965707.471574256</v>
      </c>
    </row>
    <row r="425" spans="1:3">
      <c r="A425">
        <v>423</v>
      </c>
      <c r="B425">
        <v>491890.005595955</v>
      </c>
      <c r="C425">
        <v>965622.994841089</v>
      </c>
    </row>
    <row r="426" spans="1:3">
      <c r="A426">
        <v>424</v>
      </c>
      <c r="B426">
        <v>491899.059556794</v>
      </c>
      <c r="C426">
        <v>965623.950517922</v>
      </c>
    </row>
    <row r="427" spans="1:3">
      <c r="A427">
        <v>425</v>
      </c>
      <c r="B427">
        <v>491812.239418499</v>
      </c>
      <c r="C427">
        <v>965589.112907848</v>
      </c>
    </row>
    <row r="428" spans="1:3">
      <c r="A428">
        <v>426</v>
      </c>
      <c r="B428">
        <v>492129.263000505</v>
      </c>
      <c r="C428">
        <v>965715.272829166</v>
      </c>
    </row>
    <row r="429" spans="1:3">
      <c r="A429">
        <v>427</v>
      </c>
      <c r="B429">
        <v>491859.245071386</v>
      </c>
      <c r="C429">
        <v>965609.188500255</v>
      </c>
    </row>
    <row r="430" spans="1:3">
      <c r="A430">
        <v>428</v>
      </c>
      <c r="B430">
        <v>492095.360294118</v>
      </c>
      <c r="C430">
        <v>965705.094009001</v>
      </c>
    </row>
    <row r="431" spans="1:3">
      <c r="A431">
        <v>429</v>
      </c>
      <c r="B431">
        <v>492158.016161394</v>
      </c>
      <c r="C431">
        <v>965729.64206657</v>
      </c>
    </row>
    <row r="432" spans="1:3">
      <c r="A432">
        <v>430</v>
      </c>
      <c r="B432">
        <v>491864.99134745</v>
      </c>
      <c r="C432">
        <v>965617.235629368</v>
      </c>
    </row>
    <row r="433" spans="1:3">
      <c r="A433">
        <v>431</v>
      </c>
      <c r="B433">
        <v>491948.668335792</v>
      </c>
      <c r="C433">
        <v>965652.536057779</v>
      </c>
    </row>
    <row r="434" spans="1:3">
      <c r="A434">
        <v>432</v>
      </c>
      <c r="B434">
        <v>491777.689226071</v>
      </c>
      <c r="C434">
        <v>965586.092837473</v>
      </c>
    </row>
    <row r="435" spans="1:3">
      <c r="A435">
        <v>433</v>
      </c>
      <c r="B435">
        <v>491671.899622609</v>
      </c>
      <c r="C435">
        <v>965541.984280333</v>
      </c>
    </row>
    <row r="436" spans="1:3">
      <c r="A436">
        <v>434</v>
      </c>
      <c r="B436">
        <v>491631.768882151</v>
      </c>
      <c r="C436">
        <v>965524.42911209</v>
      </c>
    </row>
    <row r="437" spans="1:3">
      <c r="A437">
        <v>435</v>
      </c>
      <c r="B437">
        <v>491821.667102512</v>
      </c>
      <c r="C437">
        <v>965603.666804493</v>
      </c>
    </row>
    <row r="438" spans="1:3">
      <c r="A438">
        <v>436</v>
      </c>
      <c r="B438">
        <v>491579.547454841</v>
      </c>
      <c r="C438">
        <v>965507.217507643</v>
      </c>
    </row>
    <row r="439" spans="1:3">
      <c r="A439">
        <v>437</v>
      </c>
      <c r="B439">
        <v>491796.486492319</v>
      </c>
      <c r="C439">
        <v>965593.673905242</v>
      </c>
    </row>
    <row r="440" spans="1:3">
      <c r="A440">
        <v>438</v>
      </c>
      <c r="B440">
        <v>491612.943002273</v>
      </c>
      <c r="C440">
        <v>965519.4024143</v>
      </c>
    </row>
    <row r="441" spans="1:3">
      <c r="A441">
        <v>439</v>
      </c>
      <c r="B441">
        <v>491932.775540484</v>
      </c>
      <c r="C441">
        <v>965657.016581116</v>
      </c>
    </row>
    <row r="442" spans="1:3">
      <c r="A442">
        <v>440</v>
      </c>
      <c r="B442">
        <v>491755.311354412</v>
      </c>
      <c r="C442">
        <v>965575.263954116</v>
      </c>
    </row>
    <row r="443" spans="1:3">
      <c r="A443">
        <v>441</v>
      </c>
      <c r="B443">
        <v>491721.835939841</v>
      </c>
      <c r="C443">
        <v>965562.009117426</v>
      </c>
    </row>
    <row r="444" spans="1:3">
      <c r="A444">
        <v>442</v>
      </c>
      <c r="B444">
        <v>491962.094076575</v>
      </c>
      <c r="C444">
        <v>965666.713891878</v>
      </c>
    </row>
    <row r="445" spans="1:3">
      <c r="A445">
        <v>443</v>
      </c>
      <c r="B445">
        <v>491983.936892598</v>
      </c>
      <c r="C445">
        <v>965665.389371906</v>
      </c>
    </row>
    <row r="446" spans="1:3">
      <c r="A446">
        <v>444</v>
      </c>
      <c r="B446">
        <v>491803.648895501</v>
      </c>
      <c r="C446">
        <v>965596.114584766</v>
      </c>
    </row>
    <row r="447" spans="1:3">
      <c r="A447">
        <v>445</v>
      </c>
      <c r="B447">
        <v>491871.837946901</v>
      </c>
      <c r="C447">
        <v>965624.168672738</v>
      </c>
    </row>
    <row r="448" spans="1:3">
      <c r="A448">
        <v>446</v>
      </c>
      <c r="B448">
        <v>491897.252628268</v>
      </c>
      <c r="C448">
        <v>965635.759384998</v>
      </c>
    </row>
    <row r="449" spans="1:3">
      <c r="A449">
        <v>447</v>
      </c>
      <c r="B449">
        <v>491816.970229529</v>
      </c>
      <c r="C449">
        <v>965600.555475291</v>
      </c>
    </row>
    <row r="450" spans="1:3">
      <c r="A450">
        <v>448</v>
      </c>
      <c r="B450">
        <v>491595.281580413</v>
      </c>
      <c r="C450">
        <v>965506.920958615</v>
      </c>
    </row>
    <row r="451" spans="1:3">
      <c r="A451">
        <v>449</v>
      </c>
      <c r="B451">
        <v>491832.475528682</v>
      </c>
      <c r="C451">
        <v>965604.072728414</v>
      </c>
    </row>
    <row r="452" spans="1:3">
      <c r="A452">
        <v>450</v>
      </c>
      <c r="B452">
        <v>491904.836344159</v>
      </c>
      <c r="C452">
        <v>965633.004946983</v>
      </c>
    </row>
    <row r="453" spans="1:3">
      <c r="A453">
        <v>451</v>
      </c>
      <c r="B453">
        <v>491748.215325854</v>
      </c>
      <c r="C453">
        <v>965570.420299611</v>
      </c>
    </row>
    <row r="454" spans="1:3">
      <c r="A454">
        <v>452</v>
      </c>
      <c r="B454">
        <v>491572.458451085</v>
      </c>
      <c r="C454">
        <v>965495.949423668</v>
      </c>
    </row>
    <row r="455" spans="1:3">
      <c r="A455">
        <v>453</v>
      </c>
      <c r="B455">
        <v>491813.722244286</v>
      </c>
      <c r="C455">
        <v>965599.20833752</v>
      </c>
    </row>
    <row r="456" spans="1:3">
      <c r="A456">
        <v>454</v>
      </c>
      <c r="B456">
        <v>491469.814316156</v>
      </c>
      <c r="C456">
        <v>965464.328214922</v>
      </c>
    </row>
    <row r="457" spans="1:3">
      <c r="A457">
        <v>455</v>
      </c>
      <c r="B457">
        <v>491639.942864961</v>
      </c>
      <c r="C457">
        <v>965527.192077308</v>
      </c>
    </row>
    <row r="458" spans="1:3">
      <c r="A458">
        <v>456</v>
      </c>
      <c r="B458">
        <v>491538.29626785</v>
      </c>
      <c r="C458">
        <v>965492.459405848</v>
      </c>
    </row>
    <row r="459" spans="1:3">
      <c r="A459">
        <v>457</v>
      </c>
      <c r="B459">
        <v>491786.824900271</v>
      </c>
      <c r="C459">
        <v>965587.608344064</v>
      </c>
    </row>
    <row r="460" spans="1:3">
      <c r="A460">
        <v>458</v>
      </c>
      <c r="B460">
        <v>491831.23931884</v>
      </c>
      <c r="C460">
        <v>965606.241438968</v>
      </c>
    </row>
    <row r="461" spans="1:3">
      <c r="A461">
        <v>459</v>
      </c>
      <c r="B461">
        <v>491862.377964149</v>
      </c>
      <c r="C461">
        <v>965615.644980051</v>
      </c>
    </row>
    <row r="462" spans="1:3">
      <c r="A462">
        <v>460</v>
      </c>
      <c r="B462">
        <v>491840.410447479</v>
      </c>
      <c r="C462">
        <v>965610.040893624</v>
      </c>
    </row>
    <row r="463" spans="1:3">
      <c r="A463">
        <v>461</v>
      </c>
      <c r="B463">
        <v>491784.002211355</v>
      </c>
      <c r="C463">
        <v>965583.797166444</v>
      </c>
    </row>
    <row r="464" spans="1:3">
      <c r="A464">
        <v>462</v>
      </c>
      <c r="B464">
        <v>491842.351178182</v>
      </c>
      <c r="C464">
        <v>965610.010612619</v>
      </c>
    </row>
    <row r="465" spans="1:3">
      <c r="A465">
        <v>463</v>
      </c>
      <c r="B465">
        <v>491748.024428833</v>
      </c>
      <c r="C465">
        <v>965570.343717061</v>
      </c>
    </row>
    <row r="466" spans="1:3">
      <c r="A466">
        <v>464</v>
      </c>
      <c r="B466">
        <v>491818.888019744</v>
      </c>
      <c r="C466">
        <v>965600.736990266</v>
      </c>
    </row>
    <row r="467" spans="1:3">
      <c r="A467">
        <v>465</v>
      </c>
      <c r="B467">
        <v>491590.409841157</v>
      </c>
      <c r="C467">
        <v>965504.107340076</v>
      </c>
    </row>
    <row r="468" spans="1:3">
      <c r="A468">
        <v>466</v>
      </c>
      <c r="B468">
        <v>491793.664598472</v>
      </c>
      <c r="C468">
        <v>965591.464603649</v>
      </c>
    </row>
    <row r="469" spans="1:3">
      <c r="A469">
        <v>467</v>
      </c>
      <c r="B469">
        <v>491873.731861137</v>
      </c>
      <c r="C469">
        <v>965628.926306492</v>
      </c>
    </row>
    <row r="470" spans="1:3">
      <c r="A470">
        <v>468</v>
      </c>
      <c r="B470">
        <v>491948.771446027</v>
      </c>
      <c r="C470">
        <v>965659.887185366</v>
      </c>
    </row>
    <row r="471" spans="1:3">
      <c r="A471">
        <v>469</v>
      </c>
      <c r="B471">
        <v>491778.77567508</v>
      </c>
      <c r="C471">
        <v>965595.204632478</v>
      </c>
    </row>
    <row r="472" spans="1:3">
      <c r="A472">
        <v>470</v>
      </c>
      <c r="B472">
        <v>491892.612262572</v>
      </c>
      <c r="C472">
        <v>965637.757040075</v>
      </c>
    </row>
    <row r="473" spans="1:3">
      <c r="A473">
        <v>471</v>
      </c>
      <c r="B473">
        <v>491678.002181267</v>
      </c>
      <c r="C473">
        <v>965550.907424265</v>
      </c>
    </row>
    <row r="474" spans="1:3">
      <c r="A474">
        <v>472</v>
      </c>
      <c r="B474">
        <v>491886.442909054</v>
      </c>
      <c r="C474">
        <v>965633.425782697</v>
      </c>
    </row>
    <row r="475" spans="1:3">
      <c r="A475">
        <v>473</v>
      </c>
      <c r="B475">
        <v>491898.871114356</v>
      </c>
      <c r="C475">
        <v>965638.543823151</v>
      </c>
    </row>
    <row r="476" spans="1:3">
      <c r="A476">
        <v>474</v>
      </c>
      <c r="B476">
        <v>491852.214152945</v>
      </c>
      <c r="C476">
        <v>965618.578827313</v>
      </c>
    </row>
    <row r="477" spans="1:3">
      <c r="A477">
        <v>475</v>
      </c>
      <c r="B477">
        <v>491821.448206563</v>
      </c>
      <c r="C477">
        <v>965605.093050057</v>
      </c>
    </row>
    <row r="478" spans="1:3">
      <c r="A478">
        <v>476</v>
      </c>
      <c r="B478">
        <v>491831.087619198</v>
      </c>
      <c r="C478">
        <v>965608.19346905</v>
      </c>
    </row>
    <row r="479" spans="1:3">
      <c r="A479">
        <v>477</v>
      </c>
      <c r="B479">
        <v>491712.588987485</v>
      </c>
      <c r="C479">
        <v>965560.378578002</v>
      </c>
    </row>
    <row r="480" spans="1:3">
      <c r="A480">
        <v>478</v>
      </c>
      <c r="B480">
        <v>491867.110106634</v>
      </c>
      <c r="C480">
        <v>965623.707475563</v>
      </c>
    </row>
    <row r="481" spans="1:3">
      <c r="A481">
        <v>479</v>
      </c>
      <c r="B481">
        <v>492031.200598127</v>
      </c>
      <c r="C481">
        <v>965686.999404609</v>
      </c>
    </row>
    <row r="482" spans="1:3">
      <c r="A482">
        <v>480</v>
      </c>
      <c r="B482">
        <v>491843.805909452</v>
      </c>
      <c r="C482">
        <v>965613.73346752</v>
      </c>
    </row>
    <row r="483" spans="1:3">
      <c r="A483">
        <v>481</v>
      </c>
      <c r="B483">
        <v>491951.053005335</v>
      </c>
      <c r="C483">
        <v>965659.363907017</v>
      </c>
    </row>
    <row r="484" spans="1:3">
      <c r="A484">
        <v>482</v>
      </c>
      <c r="B484">
        <v>491932.689920991</v>
      </c>
      <c r="C484">
        <v>965650.939451949</v>
      </c>
    </row>
    <row r="485" spans="1:3">
      <c r="A485">
        <v>483</v>
      </c>
      <c r="B485">
        <v>491843.765833265</v>
      </c>
      <c r="C485">
        <v>965614.115984352</v>
      </c>
    </row>
    <row r="486" spans="1:3">
      <c r="A486">
        <v>484</v>
      </c>
      <c r="B486">
        <v>491818.523233563</v>
      </c>
      <c r="C486">
        <v>965603.31552535</v>
      </c>
    </row>
    <row r="487" spans="1:3">
      <c r="A487">
        <v>485</v>
      </c>
      <c r="B487">
        <v>491657.323389133</v>
      </c>
      <c r="C487">
        <v>965535.457359863</v>
      </c>
    </row>
    <row r="488" spans="1:3">
      <c r="A488">
        <v>486</v>
      </c>
      <c r="B488">
        <v>491840.861282269</v>
      </c>
      <c r="C488">
        <v>965613.185265686</v>
      </c>
    </row>
    <row r="489" spans="1:3">
      <c r="A489">
        <v>487</v>
      </c>
      <c r="B489">
        <v>491866.43588336</v>
      </c>
      <c r="C489">
        <v>965620.243036429</v>
      </c>
    </row>
    <row r="490" spans="1:3">
      <c r="A490">
        <v>488</v>
      </c>
      <c r="B490">
        <v>491861.976438943</v>
      </c>
      <c r="C490">
        <v>965621.528882516</v>
      </c>
    </row>
    <row r="491" spans="1:3">
      <c r="A491">
        <v>489</v>
      </c>
      <c r="B491">
        <v>491884.884660655</v>
      </c>
      <c r="C491">
        <v>965631.428566894</v>
      </c>
    </row>
    <row r="492" spans="1:3">
      <c r="A492">
        <v>490</v>
      </c>
      <c r="B492">
        <v>491854.928251247</v>
      </c>
      <c r="C492">
        <v>965620.467363571</v>
      </c>
    </row>
    <row r="493" spans="1:3">
      <c r="A493">
        <v>491</v>
      </c>
      <c r="B493">
        <v>491752.22961565</v>
      </c>
      <c r="C493">
        <v>965577.465651754</v>
      </c>
    </row>
    <row r="494" spans="1:3">
      <c r="A494">
        <v>492</v>
      </c>
      <c r="B494">
        <v>491851.073022416</v>
      </c>
      <c r="C494">
        <v>965617.114074335</v>
      </c>
    </row>
    <row r="495" spans="1:3">
      <c r="A495">
        <v>493</v>
      </c>
      <c r="B495">
        <v>491847.389279842</v>
      </c>
      <c r="C495">
        <v>965617.064573835</v>
      </c>
    </row>
    <row r="496" spans="1:3">
      <c r="A496">
        <v>494</v>
      </c>
      <c r="B496">
        <v>491854.893289692</v>
      </c>
      <c r="C496">
        <v>965619.837918318</v>
      </c>
    </row>
    <row r="497" spans="1:3">
      <c r="A497">
        <v>495</v>
      </c>
      <c r="B497">
        <v>491890.719907615</v>
      </c>
      <c r="C497">
        <v>965633.031101365</v>
      </c>
    </row>
    <row r="498" spans="1:3">
      <c r="A498">
        <v>496</v>
      </c>
      <c r="B498">
        <v>491877.132264492</v>
      </c>
      <c r="C498">
        <v>965628.685931572</v>
      </c>
    </row>
    <row r="499" spans="1:3">
      <c r="A499">
        <v>497</v>
      </c>
      <c r="B499">
        <v>491862.580766173</v>
      </c>
      <c r="C499">
        <v>965623.707366777</v>
      </c>
    </row>
    <row r="500" spans="1:3">
      <c r="A500">
        <v>498</v>
      </c>
      <c r="B500">
        <v>491778.648477211</v>
      </c>
      <c r="C500">
        <v>965589.618119618</v>
      </c>
    </row>
    <row r="501" spans="1:3">
      <c r="A501">
        <v>499</v>
      </c>
      <c r="B501">
        <v>491832.51482469</v>
      </c>
      <c r="C501">
        <v>965611.14469393</v>
      </c>
    </row>
    <row r="502" spans="1:3">
      <c r="A502">
        <v>500</v>
      </c>
      <c r="B502">
        <v>491750.30662786</v>
      </c>
      <c r="C502">
        <v>965579.065040694</v>
      </c>
    </row>
    <row r="503" spans="1:3">
      <c r="A503">
        <v>501</v>
      </c>
      <c r="B503">
        <v>491799.193031412</v>
      </c>
      <c r="C503">
        <v>965598.327770833</v>
      </c>
    </row>
    <row r="504" spans="1:3">
      <c r="A504">
        <v>502</v>
      </c>
      <c r="B504">
        <v>491767.089383719</v>
      </c>
      <c r="C504">
        <v>965585.047988889</v>
      </c>
    </row>
    <row r="505" spans="1:3">
      <c r="A505">
        <v>503</v>
      </c>
      <c r="B505">
        <v>491752.47813598</v>
      </c>
      <c r="C505">
        <v>965578.202728669</v>
      </c>
    </row>
    <row r="506" spans="1:3">
      <c r="A506">
        <v>504</v>
      </c>
      <c r="B506">
        <v>491685.116488322</v>
      </c>
      <c r="C506">
        <v>965550.775234782</v>
      </c>
    </row>
    <row r="507" spans="1:3">
      <c r="A507">
        <v>505</v>
      </c>
      <c r="B507">
        <v>491829.561027181</v>
      </c>
      <c r="C507">
        <v>965609.784485838</v>
      </c>
    </row>
    <row r="508" spans="1:3">
      <c r="A508">
        <v>506</v>
      </c>
      <c r="B508">
        <v>491775.416917682</v>
      </c>
      <c r="C508">
        <v>965587.079571841</v>
      </c>
    </row>
    <row r="509" spans="1:3">
      <c r="A509">
        <v>507</v>
      </c>
      <c r="B509">
        <v>491727.520144255</v>
      </c>
      <c r="C509">
        <v>965566.906589475</v>
      </c>
    </row>
    <row r="510" spans="1:3">
      <c r="A510">
        <v>508</v>
      </c>
      <c r="B510">
        <v>491718.623542965</v>
      </c>
      <c r="C510">
        <v>965563.30571798</v>
      </c>
    </row>
    <row r="511" spans="1:3">
      <c r="A511">
        <v>509</v>
      </c>
      <c r="B511">
        <v>491695.007631478</v>
      </c>
      <c r="C511">
        <v>965553.297236294</v>
      </c>
    </row>
    <row r="512" spans="1:3">
      <c r="A512">
        <v>510</v>
      </c>
      <c r="B512">
        <v>491694.581058965</v>
      </c>
      <c r="C512">
        <v>965553.495223036</v>
      </c>
    </row>
    <row r="513" spans="1:3">
      <c r="A513">
        <v>511</v>
      </c>
      <c r="B513">
        <v>491694.176496012</v>
      </c>
      <c r="C513">
        <v>965553.487195988</v>
      </c>
    </row>
    <row r="514" spans="1:3">
      <c r="A514">
        <v>512</v>
      </c>
      <c r="B514">
        <v>491688.994919458</v>
      </c>
      <c r="C514">
        <v>965551.255701006</v>
      </c>
    </row>
    <row r="515" spans="1:3">
      <c r="A515">
        <v>513</v>
      </c>
      <c r="B515">
        <v>491682.606368822</v>
      </c>
      <c r="C515">
        <v>965549.527871514</v>
      </c>
    </row>
    <row r="516" spans="1:3">
      <c r="A516">
        <v>514</v>
      </c>
      <c r="B516">
        <v>491687.386251118</v>
      </c>
      <c r="C516">
        <v>965550.795277628</v>
      </c>
    </row>
    <row r="517" spans="1:3">
      <c r="A517">
        <v>515</v>
      </c>
      <c r="B517">
        <v>491649.372755033</v>
      </c>
      <c r="C517">
        <v>965534.884175524</v>
      </c>
    </row>
    <row r="518" spans="1:3">
      <c r="A518">
        <v>516</v>
      </c>
      <c r="B518">
        <v>491665.409141167</v>
      </c>
      <c r="C518">
        <v>965541.131191319</v>
      </c>
    </row>
    <row r="519" spans="1:3">
      <c r="A519">
        <v>517</v>
      </c>
      <c r="B519">
        <v>491641.513565012</v>
      </c>
      <c r="C519">
        <v>965531.701945261</v>
      </c>
    </row>
    <row r="520" spans="1:3">
      <c r="A520">
        <v>518</v>
      </c>
      <c r="B520">
        <v>491624.910245093</v>
      </c>
      <c r="C520">
        <v>965524.115754604</v>
      </c>
    </row>
    <row r="521" spans="1:3">
      <c r="A521">
        <v>519</v>
      </c>
      <c r="B521">
        <v>491612.994792333</v>
      </c>
      <c r="C521">
        <v>965518.884762675</v>
      </c>
    </row>
    <row r="522" spans="1:3">
      <c r="A522">
        <v>520</v>
      </c>
      <c r="B522">
        <v>491622.221273898</v>
      </c>
      <c r="C522">
        <v>965522.736877322</v>
      </c>
    </row>
    <row r="523" spans="1:3">
      <c r="A523">
        <v>521</v>
      </c>
      <c r="B523">
        <v>491623.991480716</v>
      </c>
      <c r="C523">
        <v>965523.874605256</v>
      </c>
    </row>
    <row r="524" spans="1:3">
      <c r="A524">
        <v>522</v>
      </c>
      <c r="B524">
        <v>491627.108062875</v>
      </c>
      <c r="C524">
        <v>965526.510181818</v>
      </c>
    </row>
    <row r="525" spans="1:3">
      <c r="A525">
        <v>523</v>
      </c>
      <c r="B525">
        <v>491619.951556589</v>
      </c>
      <c r="C525">
        <v>965520.968216143</v>
      </c>
    </row>
    <row r="526" spans="1:3">
      <c r="A526">
        <v>524</v>
      </c>
      <c r="B526">
        <v>491649.973415027</v>
      </c>
      <c r="C526">
        <v>965535.413232855</v>
      </c>
    </row>
    <row r="527" spans="1:3">
      <c r="A527">
        <v>525</v>
      </c>
      <c r="B527">
        <v>491580.258181786</v>
      </c>
      <c r="C527">
        <v>965505.423670024</v>
      </c>
    </row>
    <row r="528" spans="1:3">
      <c r="A528">
        <v>526</v>
      </c>
      <c r="B528">
        <v>491578.064976584</v>
      </c>
      <c r="C528">
        <v>965501.750243357</v>
      </c>
    </row>
    <row r="529" spans="1:3">
      <c r="A529">
        <v>527</v>
      </c>
      <c r="B529">
        <v>491588.287898037</v>
      </c>
      <c r="C529">
        <v>965505.553924869</v>
      </c>
    </row>
    <row r="530" spans="1:3">
      <c r="A530">
        <v>528</v>
      </c>
      <c r="B530">
        <v>491563.022794606</v>
      </c>
      <c r="C530">
        <v>965496.002790397</v>
      </c>
    </row>
    <row r="531" spans="1:3">
      <c r="A531">
        <v>529</v>
      </c>
      <c r="B531">
        <v>491576.116593262</v>
      </c>
      <c r="C531">
        <v>965500.495271083</v>
      </c>
    </row>
    <row r="532" spans="1:3">
      <c r="A532">
        <v>530</v>
      </c>
      <c r="B532">
        <v>491693.199081371</v>
      </c>
      <c r="C532">
        <v>965547.70929821</v>
      </c>
    </row>
    <row r="533" spans="1:3">
      <c r="A533">
        <v>531</v>
      </c>
      <c r="B533">
        <v>491632.063192949</v>
      </c>
      <c r="C533">
        <v>965523.900544817</v>
      </c>
    </row>
    <row r="534" spans="1:3">
      <c r="A534">
        <v>532</v>
      </c>
      <c r="B534">
        <v>491616.255727458</v>
      </c>
      <c r="C534">
        <v>965515.22805432</v>
      </c>
    </row>
    <row r="535" spans="1:3">
      <c r="A535">
        <v>533</v>
      </c>
      <c r="B535">
        <v>491569.670417646</v>
      </c>
      <c r="C535">
        <v>965495.727073263</v>
      </c>
    </row>
    <row r="536" spans="1:3">
      <c r="A536">
        <v>534</v>
      </c>
      <c r="B536">
        <v>491641.253080332</v>
      </c>
      <c r="C536">
        <v>965526.643583655</v>
      </c>
    </row>
    <row r="537" spans="1:3">
      <c r="A537">
        <v>535</v>
      </c>
      <c r="B537">
        <v>491611.194795001</v>
      </c>
      <c r="C537">
        <v>965513.173963501</v>
      </c>
    </row>
    <row r="538" spans="1:3">
      <c r="A538">
        <v>536</v>
      </c>
      <c r="B538">
        <v>491585.922970008</v>
      </c>
      <c r="C538">
        <v>965502.545307394</v>
      </c>
    </row>
    <row r="539" spans="1:3">
      <c r="A539">
        <v>537</v>
      </c>
      <c r="B539">
        <v>491600.674937875</v>
      </c>
      <c r="C539">
        <v>965508.291565603</v>
      </c>
    </row>
    <row r="540" spans="1:3">
      <c r="A540">
        <v>538</v>
      </c>
      <c r="B540">
        <v>491548.493229297</v>
      </c>
      <c r="C540">
        <v>965485.888004066</v>
      </c>
    </row>
    <row r="541" spans="1:3">
      <c r="A541">
        <v>539</v>
      </c>
      <c r="B541">
        <v>491616.74676789</v>
      </c>
      <c r="C541">
        <v>965514.54596128</v>
      </c>
    </row>
    <row r="542" spans="1:3">
      <c r="A542">
        <v>540</v>
      </c>
      <c r="B542">
        <v>491634.389569895</v>
      </c>
      <c r="C542">
        <v>965522.977325602</v>
      </c>
    </row>
    <row r="543" spans="1:3">
      <c r="A543">
        <v>541</v>
      </c>
      <c r="B543">
        <v>491608.741467319</v>
      </c>
      <c r="C543">
        <v>965511.393518484</v>
      </c>
    </row>
    <row r="544" spans="1:3">
      <c r="A544">
        <v>542</v>
      </c>
      <c r="B544">
        <v>491635.07362577</v>
      </c>
      <c r="C544">
        <v>965521.586034514</v>
      </c>
    </row>
    <row r="545" spans="1:3">
      <c r="A545">
        <v>543</v>
      </c>
      <c r="B545">
        <v>491577.960395112</v>
      </c>
      <c r="C545">
        <v>965498.33061814</v>
      </c>
    </row>
    <row r="546" spans="1:3">
      <c r="A546">
        <v>544</v>
      </c>
      <c r="B546">
        <v>491628.532353216</v>
      </c>
      <c r="C546">
        <v>965519.409942428</v>
      </c>
    </row>
    <row r="547" spans="1:3">
      <c r="A547">
        <v>545</v>
      </c>
      <c r="B547">
        <v>491615.024936143</v>
      </c>
      <c r="C547">
        <v>965513.162297083</v>
      </c>
    </row>
    <row r="548" spans="1:3">
      <c r="A548">
        <v>546</v>
      </c>
      <c r="B548">
        <v>491623.742477934</v>
      </c>
      <c r="C548">
        <v>965518.028247559</v>
      </c>
    </row>
    <row r="549" spans="1:3">
      <c r="A549">
        <v>547</v>
      </c>
      <c r="B549">
        <v>491617.860666029</v>
      </c>
      <c r="C549">
        <v>965515.674980219</v>
      </c>
    </row>
    <row r="550" spans="1:3">
      <c r="A550">
        <v>548</v>
      </c>
      <c r="B550">
        <v>491663.108569411</v>
      </c>
      <c r="C550">
        <v>965536.392181187</v>
      </c>
    </row>
    <row r="551" spans="1:3">
      <c r="A551">
        <v>549</v>
      </c>
      <c r="B551">
        <v>491672.19344417</v>
      </c>
      <c r="C551">
        <v>965540.474844778</v>
      </c>
    </row>
    <row r="552" spans="1:3">
      <c r="A552">
        <v>550</v>
      </c>
      <c r="B552">
        <v>491661.006185777</v>
      </c>
      <c r="C552">
        <v>965535.268325258</v>
      </c>
    </row>
    <row r="553" spans="1:3">
      <c r="A553">
        <v>551</v>
      </c>
      <c r="B553">
        <v>491654.251210525</v>
      </c>
      <c r="C553">
        <v>965531.724406134</v>
      </c>
    </row>
    <row r="554" spans="1:3">
      <c r="A554">
        <v>552</v>
      </c>
      <c r="B554">
        <v>491596.020078105</v>
      </c>
      <c r="C554">
        <v>965510.666298587</v>
      </c>
    </row>
    <row r="555" spans="1:3">
      <c r="A555">
        <v>553</v>
      </c>
      <c r="B555">
        <v>491611.146412296</v>
      </c>
      <c r="C555">
        <v>965516.571788668</v>
      </c>
    </row>
    <row r="556" spans="1:3">
      <c r="A556">
        <v>554</v>
      </c>
      <c r="B556">
        <v>491711.827764545</v>
      </c>
      <c r="C556">
        <v>965557.011924761</v>
      </c>
    </row>
    <row r="557" spans="1:3">
      <c r="A557">
        <v>555</v>
      </c>
      <c r="B557">
        <v>491690.954674413</v>
      </c>
      <c r="C557">
        <v>965547.426568955</v>
      </c>
    </row>
    <row r="558" spans="1:3">
      <c r="A558">
        <v>556</v>
      </c>
      <c r="B558">
        <v>491729.595162388</v>
      </c>
      <c r="C558">
        <v>965564.665909479</v>
      </c>
    </row>
    <row r="559" spans="1:3">
      <c r="A559">
        <v>557</v>
      </c>
      <c r="B559">
        <v>491674.736935447</v>
      </c>
      <c r="C559">
        <v>965541.563019107</v>
      </c>
    </row>
    <row r="560" spans="1:3">
      <c r="A560">
        <v>558</v>
      </c>
      <c r="B560">
        <v>491808.841119526</v>
      </c>
      <c r="C560">
        <v>965596.803210213</v>
      </c>
    </row>
    <row r="561" spans="1:3">
      <c r="A561">
        <v>559</v>
      </c>
      <c r="B561">
        <v>491690.142768862</v>
      </c>
      <c r="C561">
        <v>965548.432338401</v>
      </c>
    </row>
    <row r="562" spans="1:3">
      <c r="A562">
        <v>560</v>
      </c>
      <c r="B562">
        <v>491704.760443825</v>
      </c>
      <c r="C562">
        <v>965556.749179259</v>
      </c>
    </row>
    <row r="563" spans="1:3">
      <c r="A563">
        <v>561</v>
      </c>
      <c r="B563">
        <v>491750.880442007</v>
      </c>
      <c r="C563">
        <v>965576.061634387</v>
      </c>
    </row>
    <row r="564" spans="1:3">
      <c r="A564">
        <v>562</v>
      </c>
      <c r="B564">
        <v>491710.933247034</v>
      </c>
      <c r="C564">
        <v>965560.695243849</v>
      </c>
    </row>
    <row r="565" spans="1:3">
      <c r="A565">
        <v>563</v>
      </c>
      <c r="B565">
        <v>491685.774230126</v>
      </c>
      <c r="C565">
        <v>965548.763274182</v>
      </c>
    </row>
    <row r="566" spans="1:3">
      <c r="A566">
        <v>564</v>
      </c>
      <c r="B566">
        <v>491677.102724299</v>
      </c>
      <c r="C566">
        <v>965545.247484516</v>
      </c>
    </row>
    <row r="567" spans="1:3">
      <c r="A567">
        <v>565</v>
      </c>
      <c r="B567">
        <v>491699.79736846</v>
      </c>
      <c r="C567">
        <v>965554.899658102</v>
      </c>
    </row>
    <row r="568" spans="1:3">
      <c r="A568">
        <v>566</v>
      </c>
      <c r="B568">
        <v>491747.257432981</v>
      </c>
      <c r="C568">
        <v>965575.041671212</v>
      </c>
    </row>
    <row r="569" spans="1:3">
      <c r="A569">
        <v>567</v>
      </c>
      <c r="B569">
        <v>491737.693613974</v>
      </c>
      <c r="C569">
        <v>965570.55497625</v>
      </c>
    </row>
    <row r="570" spans="1:3">
      <c r="A570">
        <v>568</v>
      </c>
      <c r="B570">
        <v>491769.295420095</v>
      </c>
      <c r="C570">
        <v>965585.913475451</v>
      </c>
    </row>
    <row r="571" spans="1:3">
      <c r="A571">
        <v>569</v>
      </c>
      <c r="B571">
        <v>491761.593959467</v>
      </c>
      <c r="C571">
        <v>965580.514518198</v>
      </c>
    </row>
    <row r="572" spans="1:3">
      <c r="A572">
        <v>570</v>
      </c>
      <c r="B572">
        <v>491752.299046051</v>
      </c>
      <c r="C572">
        <v>965576.400099174</v>
      </c>
    </row>
    <row r="573" spans="1:3">
      <c r="A573">
        <v>571</v>
      </c>
      <c r="B573">
        <v>491732.308380276</v>
      </c>
      <c r="C573">
        <v>965568.452102088</v>
      </c>
    </row>
    <row r="574" spans="1:3">
      <c r="A574">
        <v>572</v>
      </c>
      <c r="B574">
        <v>491677.265993151</v>
      </c>
      <c r="C574">
        <v>965546.739686551</v>
      </c>
    </row>
    <row r="575" spans="1:3">
      <c r="A575">
        <v>573</v>
      </c>
      <c r="B575">
        <v>491677.441619478</v>
      </c>
      <c r="C575">
        <v>965546.517867631</v>
      </c>
    </row>
    <row r="576" spans="1:3">
      <c r="A576">
        <v>574</v>
      </c>
      <c r="B576">
        <v>491673.233669863</v>
      </c>
      <c r="C576">
        <v>965545.329954805</v>
      </c>
    </row>
    <row r="577" spans="1:3">
      <c r="A577">
        <v>575</v>
      </c>
      <c r="B577">
        <v>491672.280135159</v>
      </c>
      <c r="C577">
        <v>965544.476211255</v>
      </c>
    </row>
    <row r="578" spans="1:3">
      <c r="A578">
        <v>576</v>
      </c>
      <c r="B578">
        <v>491651.43339102</v>
      </c>
      <c r="C578">
        <v>965534.542977734</v>
      </c>
    </row>
    <row r="579" spans="1:3">
      <c r="A579">
        <v>577</v>
      </c>
      <c r="B579">
        <v>491639.531936389</v>
      </c>
      <c r="C579">
        <v>965528.907375323</v>
      </c>
    </row>
    <row r="580" spans="1:3">
      <c r="A580">
        <v>578</v>
      </c>
      <c r="B580">
        <v>491658.571967053</v>
      </c>
      <c r="C580">
        <v>965536.631264055</v>
      </c>
    </row>
    <row r="581" spans="1:3">
      <c r="A581">
        <v>579</v>
      </c>
      <c r="B581">
        <v>491618.485926435</v>
      </c>
      <c r="C581">
        <v>965521.913442828</v>
      </c>
    </row>
    <row r="582" spans="1:3">
      <c r="A582">
        <v>580</v>
      </c>
      <c r="B582">
        <v>491717.091671554</v>
      </c>
      <c r="C582">
        <v>965561.379111208</v>
      </c>
    </row>
    <row r="583" spans="1:3">
      <c r="A583">
        <v>581</v>
      </c>
      <c r="B583">
        <v>491681.387941027</v>
      </c>
      <c r="C583">
        <v>965546.771554571</v>
      </c>
    </row>
    <row r="584" spans="1:3">
      <c r="A584">
        <v>582</v>
      </c>
      <c r="B584">
        <v>491742.030027936</v>
      </c>
      <c r="C584">
        <v>965572.507999056</v>
      </c>
    </row>
    <row r="585" spans="1:3">
      <c r="A585">
        <v>583</v>
      </c>
      <c r="B585">
        <v>491797.532890681</v>
      </c>
      <c r="C585">
        <v>965594.592903674</v>
      </c>
    </row>
    <row r="586" spans="1:3">
      <c r="A586">
        <v>584</v>
      </c>
      <c r="B586">
        <v>491703.424304106</v>
      </c>
      <c r="C586">
        <v>965555.808538368</v>
      </c>
    </row>
    <row r="587" spans="1:3">
      <c r="A587">
        <v>585</v>
      </c>
      <c r="B587">
        <v>491760.901410843</v>
      </c>
      <c r="C587">
        <v>965580.61823661</v>
      </c>
    </row>
    <row r="588" spans="1:3">
      <c r="A588">
        <v>586</v>
      </c>
      <c r="B588">
        <v>491673.606365951</v>
      </c>
      <c r="C588">
        <v>965545.533623972</v>
      </c>
    </row>
    <row r="589" spans="1:3">
      <c r="A589">
        <v>587</v>
      </c>
      <c r="B589">
        <v>491730.443553947</v>
      </c>
      <c r="C589">
        <v>965567.123796702</v>
      </c>
    </row>
    <row r="590" spans="1:3">
      <c r="A590">
        <v>588</v>
      </c>
      <c r="B590">
        <v>491728.83338942</v>
      </c>
      <c r="C590">
        <v>965568.030598097</v>
      </c>
    </row>
    <row r="591" spans="1:3">
      <c r="A591">
        <v>589</v>
      </c>
      <c r="B591">
        <v>491725.232805292</v>
      </c>
      <c r="C591">
        <v>965567.877436872</v>
      </c>
    </row>
    <row r="592" spans="1:3">
      <c r="A592">
        <v>590</v>
      </c>
      <c r="B592">
        <v>491733.413150024</v>
      </c>
      <c r="C592">
        <v>965570.628167271</v>
      </c>
    </row>
    <row r="593" spans="1:3">
      <c r="A593">
        <v>591</v>
      </c>
      <c r="B593">
        <v>491716.313552752</v>
      </c>
      <c r="C593">
        <v>965563.12995067</v>
      </c>
    </row>
    <row r="594" spans="1:3">
      <c r="A594">
        <v>592</v>
      </c>
      <c r="B594">
        <v>491717.855175584</v>
      </c>
      <c r="C594">
        <v>965562.825121562</v>
      </c>
    </row>
    <row r="595" spans="1:3">
      <c r="A595">
        <v>593</v>
      </c>
      <c r="B595">
        <v>491684.715901171</v>
      </c>
      <c r="C595">
        <v>965549.674443055</v>
      </c>
    </row>
    <row r="596" spans="1:3">
      <c r="A596">
        <v>594</v>
      </c>
      <c r="B596">
        <v>491769.16354103</v>
      </c>
      <c r="C596">
        <v>965586.322686511</v>
      </c>
    </row>
    <row r="597" spans="1:3">
      <c r="A597">
        <v>595</v>
      </c>
      <c r="B597">
        <v>491750.129817703</v>
      </c>
      <c r="C597">
        <v>965577.194602924</v>
      </c>
    </row>
    <row r="598" spans="1:3">
      <c r="A598">
        <v>596</v>
      </c>
      <c r="B598">
        <v>491713.95395343</v>
      </c>
      <c r="C598">
        <v>965560.578631694</v>
      </c>
    </row>
    <row r="599" spans="1:3">
      <c r="A599">
        <v>597</v>
      </c>
      <c r="B599">
        <v>491708.294876803</v>
      </c>
      <c r="C599">
        <v>965559.637563491</v>
      </c>
    </row>
    <row r="600" spans="1:3">
      <c r="A600">
        <v>598</v>
      </c>
      <c r="B600">
        <v>491726.643572204</v>
      </c>
      <c r="C600">
        <v>965565.784146246</v>
      </c>
    </row>
    <row r="601" spans="1:3">
      <c r="A601">
        <v>599</v>
      </c>
      <c r="B601">
        <v>491722.862826697</v>
      </c>
      <c r="C601">
        <v>965565.590484504</v>
      </c>
    </row>
    <row r="602" spans="1:3">
      <c r="A602">
        <v>600</v>
      </c>
      <c r="B602">
        <v>491769.655442636</v>
      </c>
      <c r="C602">
        <v>965585.316834659</v>
      </c>
    </row>
    <row r="603" spans="1:3">
      <c r="A603">
        <v>601</v>
      </c>
      <c r="B603">
        <v>491724.352388893</v>
      </c>
      <c r="C603">
        <v>965566.147667253</v>
      </c>
    </row>
    <row r="604" spans="1:3">
      <c r="A604">
        <v>602</v>
      </c>
      <c r="B604">
        <v>491741.335156061</v>
      </c>
      <c r="C604">
        <v>965571.942421383</v>
      </c>
    </row>
    <row r="605" spans="1:3">
      <c r="A605">
        <v>603</v>
      </c>
      <c r="B605">
        <v>491757.917934473</v>
      </c>
      <c r="C605">
        <v>965579.875206603</v>
      </c>
    </row>
    <row r="606" spans="1:3">
      <c r="A606">
        <v>604</v>
      </c>
      <c r="B606">
        <v>491711.968776555</v>
      </c>
      <c r="C606">
        <v>965561.173728076</v>
      </c>
    </row>
    <row r="607" spans="1:3">
      <c r="A607">
        <v>605</v>
      </c>
      <c r="B607">
        <v>491741.148988963</v>
      </c>
      <c r="C607">
        <v>965572.693713557</v>
      </c>
    </row>
    <row r="608" spans="1:3">
      <c r="A608">
        <v>606</v>
      </c>
      <c r="B608">
        <v>491727.069520807</v>
      </c>
      <c r="C608">
        <v>965567.492857274</v>
      </c>
    </row>
    <row r="609" spans="1:3">
      <c r="A609">
        <v>607</v>
      </c>
      <c r="B609">
        <v>491719.14516978</v>
      </c>
      <c r="C609">
        <v>965563.227426285</v>
      </c>
    </row>
    <row r="610" spans="1:3">
      <c r="A610">
        <v>608</v>
      </c>
      <c r="B610">
        <v>491743.436671915</v>
      </c>
      <c r="C610">
        <v>965574.441203548</v>
      </c>
    </row>
    <row r="611" spans="1:3">
      <c r="A611">
        <v>609</v>
      </c>
      <c r="B611">
        <v>491682.847539065</v>
      </c>
      <c r="C611">
        <v>965549.933989042</v>
      </c>
    </row>
    <row r="612" spans="1:3">
      <c r="A612">
        <v>610</v>
      </c>
      <c r="B612">
        <v>491754.543719422</v>
      </c>
      <c r="C612">
        <v>965578.571717563</v>
      </c>
    </row>
    <row r="613" spans="1:3">
      <c r="A613">
        <v>611</v>
      </c>
      <c r="B613">
        <v>491760.978848948</v>
      </c>
      <c r="C613">
        <v>965580.497516338</v>
      </c>
    </row>
    <row r="614" spans="1:3">
      <c r="A614">
        <v>612</v>
      </c>
      <c r="B614">
        <v>491725.29053073</v>
      </c>
      <c r="C614">
        <v>965566.922082954</v>
      </c>
    </row>
    <row r="615" spans="1:3">
      <c r="A615">
        <v>613</v>
      </c>
      <c r="B615">
        <v>491695.272385416</v>
      </c>
      <c r="C615">
        <v>965554.331050055</v>
      </c>
    </row>
    <row r="616" spans="1:3">
      <c r="A616">
        <v>614</v>
      </c>
      <c r="B616">
        <v>491703.20149571</v>
      </c>
      <c r="C616">
        <v>965558.014301818</v>
      </c>
    </row>
    <row r="617" spans="1:3">
      <c r="A617">
        <v>615</v>
      </c>
      <c r="B617">
        <v>491712.149243136</v>
      </c>
      <c r="C617">
        <v>965560.946683446</v>
      </c>
    </row>
    <row r="618" spans="1:3">
      <c r="A618">
        <v>616</v>
      </c>
      <c r="B618">
        <v>491708.533750518</v>
      </c>
      <c r="C618">
        <v>965559.419180102</v>
      </c>
    </row>
    <row r="619" spans="1:3">
      <c r="A619">
        <v>617</v>
      </c>
      <c r="B619">
        <v>491711.329854239</v>
      </c>
      <c r="C619">
        <v>965559.428096303</v>
      </c>
    </row>
    <row r="620" spans="1:3">
      <c r="A620">
        <v>618</v>
      </c>
      <c r="B620">
        <v>491713.909712897</v>
      </c>
      <c r="C620">
        <v>965561.550244969</v>
      </c>
    </row>
    <row r="621" spans="1:3">
      <c r="A621">
        <v>619</v>
      </c>
      <c r="B621">
        <v>491707.911804338</v>
      </c>
      <c r="C621">
        <v>965558.346658424</v>
      </c>
    </row>
    <row r="622" spans="1:3">
      <c r="A622">
        <v>620</v>
      </c>
      <c r="B622">
        <v>491710.548185541</v>
      </c>
      <c r="C622">
        <v>965559.308809427</v>
      </c>
    </row>
    <row r="623" spans="1:3">
      <c r="A623">
        <v>621</v>
      </c>
      <c r="B623">
        <v>491725.762372143</v>
      </c>
      <c r="C623">
        <v>965565.941064323</v>
      </c>
    </row>
    <row r="624" spans="1:3">
      <c r="A624">
        <v>622</v>
      </c>
      <c r="B624">
        <v>491731.879328353</v>
      </c>
      <c r="C624">
        <v>965568.848679631</v>
      </c>
    </row>
    <row r="625" spans="1:3">
      <c r="A625">
        <v>623</v>
      </c>
      <c r="B625">
        <v>491763.199188194</v>
      </c>
      <c r="C625">
        <v>965581.926382658</v>
      </c>
    </row>
    <row r="626" spans="1:3">
      <c r="A626">
        <v>624</v>
      </c>
      <c r="B626">
        <v>491747.663763571</v>
      </c>
      <c r="C626">
        <v>965575.55717028</v>
      </c>
    </row>
    <row r="627" spans="1:3">
      <c r="A627">
        <v>625</v>
      </c>
      <c r="B627">
        <v>491692.30497249</v>
      </c>
      <c r="C627">
        <v>965553.777165898</v>
      </c>
    </row>
    <row r="628" spans="1:3">
      <c r="A628">
        <v>626</v>
      </c>
      <c r="B628">
        <v>491721.416108136</v>
      </c>
      <c r="C628">
        <v>965564.766787144</v>
      </c>
    </row>
    <row r="629" spans="1:3">
      <c r="A629">
        <v>627</v>
      </c>
      <c r="B629">
        <v>491690.296188952</v>
      </c>
      <c r="C629">
        <v>965550.813895379</v>
      </c>
    </row>
    <row r="630" spans="1:3">
      <c r="A630">
        <v>628</v>
      </c>
      <c r="B630">
        <v>491734.755214982</v>
      </c>
      <c r="C630">
        <v>965569.929527967</v>
      </c>
    </row>
    <row r="631" spans="1:3">
      <c r="A631">
        <v>629</v>
      </c>
      <c r="B631">
        <v>491717.114450585</v>
      </c>
      <c r="C631">
        <v>965562.729618883</v>
      </c>
    </row>
    <row r="632" spans="1:3">
      <c r="A632">
        <v>630</v>
      </c>
      <c r="B632">
        <v>491725.907962018</v>
      </c>
      <c r="C632">
        <v>965566.547860985</v>
      </c>
    </row>
    <row r="633" spans="1:3">
      <c r="A633">
        <v>631</v>
      </c>
      <c r="B633">
        <v>491732.651799279</v>
      </c>
      <c r="C633">
        <v>965568.780663523</v>
      </c>
    </row>
    <row r="634" spans="1:3">
      <c r="A634">
        <v>632</v>
      </c>
      <c r="B634">
        <v>491730.123888934</v>
      </c>
      <c r="C634">
        <v>965567.971582019</v>
      </c>
    </row>
    <row r="635" spans="1:3">
      <c r="A635">
        <v>633</v>
      </c>
      <c r="B635">
        <v>491774.153695112</v>
      </c>
      <c r="C635">
        <v>965585.151861698</v>
      </c>
    </row>
    <row r="636" spans="1:3">
      <c r="A636">
        <v>634</v>
      </c>
      <c r="B636">
        <v>491767.154011993</v>
      </c>
      <c r="C636">
        <v>965582.284215783</v>
      </c>
    </row>
    <row r="637" spans="1:3">
      <c r="A637">
        <v>635</v>
      </c>
      <c r="B637">
        <v>491725.785195914</v>
      </c>
      <c r="C637">
        <v>965565.112412565</v>
      </c>
    </row>
    <row r="638" spans="1:3">
      <c r="A638">
        <v>636</v>
      </c>
      <c r="B638">
        <v>491746.761594965</v>
      </c>
      <c r="C638">
        <v>965574.04605387</v>
      </c>
    </row>
    <row r="639" spans="1:3">
      <c r="A639">
        <v>637</v>
      </c>
      <c r="B639">
        <v>491800.6671647</v>
      </c>
      <c r="C639">
        <v>965595.879355982</v>
      </c>
    </row>
    <row r="640" spans="1:3">
      <c r="A640">
        <v>638</v>
      </c>
      <c r="B640">
        <v>491753.251676465</v>
      </c>
      <c r="C640">
        <v>965576.443733318</v>
      </c>
    </row>
    <row r="641" spans="1:3">
      <c r="A641">
        <v>639</v>
      </c>
      <c r="B641">
        <v>491778.986362446</v>
      </c>
      <c r="C641">
        <v>965587.955741753</v>
      </c>
    </row>
    <row r="642" spans="1:3">
      <c r="A642">
        <v>640</v>
      </c>
      <c r="B642">
        <v>491768.574556036</v>
      </c>
      <c r="C642">
        <v>965582.476102622</v>
      </c>
    </row>
    <row r="643" spans="1:3">
      <c r="A643">
        <v>641</v>
      </c>
      <c r="B643">
        <v>491808.407798954</v>
      </c>
      <c r="C643">
        <v>965599.281202237</v>
      </c>
    </row>
    <row r="644" spans="1:3">
      <c r="A644">
        <v>642</v>
      </c>
      <c r="B644">
        <v>491775.242969168</v>
      </c>
      <c r="C644">
        <v>965585.331907175</v>
      </c>
    </row>
    <row r="645" spans="1:3">
      <c r="A645">
        <v>643</v>
      </c>
      <c r="B645">
        <v>491762.585980594</v>
      </c>
      <c r="C645">
        <v>965579.292579496</v>
      </c>
    </row>
    <row r="646" spans="1:3">
      <c r="A646">
        <v>644</v>
      </c>
      <c r="B646">
        <v>491763.684125378</v>
      </c>
      <c r="C646">
        <v>965580.934307658</v>
      </c>
    </row>
    <row r="647" spans="1:3">
      <c r="A647">
        <v>645</v>
      </c>
      <c r="B647">
        <v>491764.289326224</v>
      </c>
      <c r="C647">
        <v>965580.881607552</v>
      </c>
    </row>
    <row r="648" spans="1:3">
      <c r="A648">
        <v>646</v>
      </c>
      <c r="B648">
        <v>491771.623756992</v>
      </c>
      <c r="C648">
        <v>965584.535416992</v>
      </c>
    </row>
    <row r="649" spans="1:3">
      <c r="A649">
        <v>647</v>
      </c>
      <c r="B649">
        <v>491756.405520155</v>
      </c>
      <c r="C649">
        <v>965578.213872813</v>
      </c>
    </row>
    <row r="650" spans="1:3">
      <c r="A650">
        <v>648</v>
      </c>
      <c r="B650">
        <v>491770.334342283</v>
      </c>
      <c r="C650">
        <v>965583.508502204</v>
      </c>
    </row>
    <row r="651" spans="1:3">
      <c r="A651">
        <v>649</v>
      </c>
      <c r="B651">
        <v>491758.181273844</v>
      </c>
      <c r="C651">
        <v>965578.53479825</v>
      </c>
    </row>
    <row r="652" spans="1:3">
      <c r="A652">
        <v>650</v>
      </c>
      <c r="B652">
        <v>491767.471278659</v>
      </c>
      <c r="C652">
        <v>965582.360974756</v>
      </c>
    </row>
    <row r="653" spans="1:3">
      <c r="A653">
        <v>651</v>
      </c>
      <c r="B653">
        <v>491764.438601651</v>
      </c>
      <c r="C653">
        <v>965581.290039987</v>
      </c>
    </row>
    <row r="654" spans="1:3">
      <c r="A654">
        <v>652</v>
      </c>
      <c r="B654">
        <v>491747.839047915</v>
      </c>
      <c r="C654">
        <v>965574.908103161</v>
      </c>
    </row>
    <row r="655" spans="1:3">
      <c r="A655">
        <v>653</v>
      </c>
      <c r="B655">
        <v>491739.490344495</v>
      </c>
      <c r="C655">
        <v>965571.2271323</v>
      </c>
    </row>
    <row r="656" spans="1:3">
      <c r="A656">
        <v>654</v>
      </c>
      <c r="B656">
        <v>491728.142783386</v>
      </c>
      <c r="C656">
        <v>965566.584245559</v>
      </c>
    </row>
    <row r="657" spans="1:3">
      <c r="A657">
        <v>655</v>
      </c>
      <c r="B657">
        <v>491736.376726121</v>
      </c>
      <c r="C657">
        <v>965569.849569611</v>
      </c>
    </row>
    <row r="658" spans="1:3">
      <c r="A658">
        <v>656</v>
      </c>
      <c r="B658">
        <v>491735.258257964</v>
      </c>
      <c r="C658">
        <v>965569.065953278</v>
      </c>
    </row>
    <row r="659" spans="1:3">
      <c r="A659">
        <v>657</v>
      </c>
      <c r="B659">
        <v>491745.405135422</v>
      </c>
      <c r="C659">
        <v>965573.552148141</v>
      </c>
    </row>
    <row r="660" spans="1:3">
      <c r="A660">
        <v>658</v>
      </c>
      <c r="B660">
        <v>491753.537285861</v>
      </c>
      <c r="C660">
        <v>965577.211191837</v>
      </c>
    </row>
    <row r="661" spans="1:3">
      <c r="A661">
        <v>659</v>
      </c>
      <c r="B661">
        <v>491747.345968776</v>
      </c>
      <c r="C661">
        <v>965574.380383</v>
      </c>
    </row>
    <row r="662" spans="1:3">
      <c r="A662">
        <v>660</v>
      </c>
      <c r="B662">
        <v>491723.800156681</v>
      </c>
      <c r="C662">
        <v>965565.221155111</v>
      </c>
    </row>
    <row r="663" spans="1:3">
      <c r="A663">
        <v>661</v>
      </c>
      <c r="B663">
        <v>491744.515395615</v>
      </c>
      <c r="C663">
        <v>965573.331213645</v>
      </c>
    </row>
    <row r="664" spans="1:3">
      <c r="A664">
        <v>662</v>
      </c>
      <c r="B664">
        <v>491743.514923328</v>
      </c>
      <c r="C664">
        <v>965572.941256447</v>
      </c>
    </row>
    <row r="665" spans="1:3">
      <c r="A665">
        <v>663</v>
      </c>
      <c r="B665">
        <v>491748.486637558</v>
      </c>
      <c r="C665">
        <v>965575.086220371</v>
      </c>
    </row>
    <row r="666" spans="1:3">
      <c r="A666">
        <v>664</v>
      </c>
      <c r="B666">
        <v>491725.076794443</v>
      </c>
      <c r="C666">
        <v>965565.684631329</v>
      </c>
    </row>
    <row r="667" spans="1:3">
      <c r="A667">
        <v>665</v>
      </c>
      <c r="B667">
        <v>491731.66670115</v>
      </c>
      <c r="C667">
        <v>965568.623067483</v>
      </c>
    </row>
    <row r="668" spans="1:3">
      <c r="A668">
        <v>666</v>
      </c>
      <c r="B668">
        <v>491732.175603263</v>
      </c>
      <c r="C668">
        <v>965568.371174414</v>
      </c>
    </row>
    <row r="669" spans="1:3">
      <c r="A669">
        <v>667</v>
      </c>
      <c r="B669">
        <v>491726.78488464</v>
      </c>
      <c r="C669">
        <v>965566.292910984</v>
      </c>
    </row>
    <row r="670" spans="1:3">
      <c r="A670">
        <v>668</v>
      </c>
      <c r="B670">
        <v>491723.312580159</v>
      </c>
      <c r="C670">
        <v>965564.799909406</v>
      </c>
    </row>
    <row r="671" spans="1:3">
      <c r="A671">
        <v>669</v>
      </c>
      <c r="B671">
        <v>491720.899409468</v>
      </c>
      <c r="C671">
        <v>965564.078714467</v>
      </c>
    </row>
    <row r="672" spans="1:3">
      <c r="A672">
        <v>670</v>
      </c>
      <c r="B672">
        <v>491704.634398479</v>
      </c>
      <c r="C672">
        <v>965557.117203827</v>
      </c>
    </row>
    <row r="673" spans="1:3">
      <c r="A673">
        <v>671</v>
      </c>
      <c r="B673">
        <v>491729.014965593</v>
      </c>
      <c r="C673">
        <v>965567.156878837</v>
      </c>
    </row>
    <row r="674" spans="1:3">
      <c r="A674">
        <v>672</v>
      </c>
      <c r="B674">
        <v>491722.399377438</v>
      </c>
      <c r="C674">
        <v>965564.510481939</v>
      </c>
    </row>
    <row r="675" spans="1:3">
      <c r="A675">
        <v>673</v>
      </c>
      <c r="B675">
        <v>491715.959796293</v>
      </c>
      <c r="C675">
        <v>965561.670881619</v>
      </c>
    </row>
    <row r="676" spans="1:3">
      <c r="A676">
        <v>674</v>
      </c>
      <c r="B676">
        <v>491713.833202028</v>
      </c>
      <c r="C676">
        <v>965561.211690913</v>
      </c>
    </row>
    <row r="677" spans="1:3">
      <c r="A677">
        <v>675</v>
      </c>
      <c r="B677">
        <v>491710.206443811</v>
      </c>
      <c r="C677">
        <v>965559.707229097</v>
      </c>
    </row>
    <row r="678" spans="1:3">
      <c r="A678">
        <v>676</v>
      </c>
      <c r="B678">
        <v>491708.172558697</v>
      </c>
      <c r="C678">
        <v>965558.516406231</v>
      </c>
    </row>
    <row r="679" spans="1:3">
      <c r="A679">
        <v>677</v>
      </c>
      <c r="B679">
        <v>491722.483881105</v>
      </c>
      <c r="C679">
        <v>965564.82940278</v>
      </c>
    </row>
    <row r="680" spans="1:3">
      <c r="A680">
        <v>678</v>
      </c>
      <c r="B680">
        <v>491709.188963027</v>
      </c>
      <c r="C680">
        <v>965559.412238016</v>
      </c>
    </row>
    <row r="681" spans="1:3">
      <c r="A681">
        <v>679</v>
      </c>
      <c r="B681">
        <v>491721.344976701</v>
      </c>
      <c r="C681">
        <v>965564.376076149</v>
      </c>
    </row>
    <row r="682" spans="1:3">
      <c r="A682">
        <v>680</v>
      </c>
      <c r="B682">
        <v>491708.061178464</v>
      </c>
      <c r="C682">
        <v>965559.346902363</v>
      </c>
    </row>
    <row r="683" spans="1:3">
      <c r="A683">
        <v>681</v>
      </c>
      <c r="B683">
        <v>491719.518135085</v>
      </c>
      <c r="C683">
        <v>965563.785882356</v>
      </c>
    </row>
    <row r="684" spans="1:3">
      <c r="A684">
        <v>682</v>
      </c>
      <c r="B684">
        <v>491733.14416248</v>
      </c>
      <c r="C684">
        <v>965569.230605989</v>
      </c>
    </row>
    <row r="685" spans="1:3">
      <c r="A685">
        <v>683</v>
      </c>
      <c r="B685">
        <v>491720.342383654</v>
      </c>
      <c r="C685">
        <v>965564.185965773</v>
      </c>
    </row>
    <row r="686" spans="1:3">
      <c r="A686">
        <v>684</v>
      </c>
      <c r="B686">
        <v>491743.489129112</v>
      </c>
      <c r="C686">
        <v>965573.355513244</v>
      </c>
    </row>
    <row r="687" spans="1:3">
      <c r="A687">
        <v>685</v>
      </c>
      <c r="B687">
        <v>491741.878709225</v>
      </c>
      <c r="C687">
        <v>965572.609294471</v>
      </c>
    </row>
    <row r="688" spans="1:3">
      <c r="A688">
        <v>686</v>
      </c>
      <c r="B688">
        <v>491758.796952626</v>
      </c>
      <c r="C688">
        <v>965579.419369272</v>
      </c>
    </row>
    <row r="689" spans="1:3">
      <c r="A689">
        <v>687</v>
      </c>
      <c r="B689">
        <v>491740.927933053</v>
      </c>
      <c r="C689">
        <v>965572.05367974</v>
      </c>
    </row>
    <row r="690" spans="1:3">
      <c r="A690">
        <v>688</v>
      </c>
      <c r="B690">
        <v>491764.022779181</v>
      </c>
      <c r="C690">
        <v>965581.642654916</v>
      </c>
    </row>
    <row r="691" spans="1:3">
      <c r="A691">
        <v>689</v>
      </c>
      <c r="B691">
        <v>491731.513357317</v>
      </c>
      <c r="C691">
        <v>965568.007336104</v>
      </c>
    </row>
    <row r="692" spans="1:3">
      <c r="A692">
        <v>690</v>
      </c>
      <c r="B692">
        <v>491739.130185017</v>
      </c>
      <c r="C692">
        <v>965571.157266981</v>
      </c>
    </row>
    <row r="693" spans="1:3">
      <c r="A693">
        <v>691</v>
      </c>
      <c r="B693">
        <v>491743.151774546</v>
      </c>
      <c r="C693">
        <v>965572.680381535</v>
      </c>
    </row>
    <row r="694" spans="1:3">
      <c r="A694">
        <v>692</v>
      </c>
      <c r="B694">
        <v>491764.482725484</v>
      </c>
      <c r="C694">
        <v>965581.566345125</v>
      </c>
    </row>
    <row r="695" spans="1:3">
      <c r="A695">
        <v>693</v>
      </c>
      <c r="B695">
        <v>491746.99714917</v>
      </c>
      <c r="C695">
        <v>965574.358979274</v>
      </c>
    </row>
    <row r="696" spans="1:3">
      <c r="A696">
        <v>694</v>
      </c>
      <c r="B696">
        <v>491724.735082653</v>
      </c>
      <c r="C696">
        <v>965565.160270183</v>
      </c>
    </row>
    <row r="697" spans="1:3">
      <c r="A697">
        <v>695</v>
      </c>
      <c r="B697">
        <v>491745.407489612</v>
      </c>
      <c r="C697">
        <v>965573.622544099</v>
      </c>
    </row>
    <row r="698" spans="1:3">
      <c r="A698">
        <v>696</v>
      </c>
      <c r="B698">
        <v>491748.468386849</v>
      </c>
      <c r="C698">
        <v>965574.695945208</v>
      </c>
    </row>
    <row r="699" spans="1:3">
      <c r="A699">
        <v>697</v>
      </c>
      <c r="B699">
        <v>491740.761038641</v>
      </c>
      <c r="C699">
        <v>965571.772513589</v>
      </c>
    </row>
    <row r="700" spans="1:3">
      <c r="A700">
        <v>698</v>
      </c>
      <c r="B700">
        <v>491730.760770021</v>
      </c>
      <c r="C700">
        <v>965568.130580714</v>
      </c>
    </row>
    <row r="701" spans="1:3">
      <c r="A701">
        <v>699</v>
      </c>
      <c r="B701">
        <v>491736.521144318</v>
      </c>
      <c r="C701">
        <v>965569.795290305</v>
      </c>
    </row>
    <row r="702" spans="1:3">
      <c r="A702">
        <v>700</v>
      </c>
      <c r="B702">
        <v>491743.541144755</v>
      </c>
      <c r="C702">
        <v>965572.637352893</v>
      </c>
    </row>
    <row r="703" spans="1:3">
      <c r="A703">
        <v>701</v>
      </c>
      <c r="B703">
        <v>491748.321472192</v>
      </c>
      <c r="C703">
        <v>965574.731341985</v>
      </c>
    </row>
    <row r="704" spans="1:3">
      <c r="A704">
        <v>702</v>
      </c>
      <c r="B704">
        <v>491747.980362308</v>
      </c>
      <c r="C704">
        <v>965574.343225712</v>
      </c>
    </row>
    <row r="705" spans="1:3">
      <c r="A705">
        <v>703</v>
      </c>
      <c r="B705">
        <v>491743.763231811</v>
      </c>
      <c r="C705">
        <v>965573.077492369</v>
      </c>
    </row>
    <row r="706" spans="1:3">
      <c r="A706">
        <v>704</v>
      </c>
      <c r="B706">
        <v>491733.937689715</v>
      </c>
      <c r="C706">
        <v>965568.432169079</v>
      </c>
    </row>
    <row r="707" spans="1:3">
      <c r="A707">
        <v>705</v>
      </c>
      <c r="B707">
        <v>491749.464850236</v>
      </c>
      <c r="C707">
        <v>965575.300374403</v>
      </c>
    </row>
    <row r="708" spans="1:3">
      <c r="A708">
        <v>706</v>
      </c>
      <c r="B708">
        <v>491740.487435847</v>
      </c>
      <c r="C708">
        <v>965571.513960428</v>
      </c>
    </row>
    <row r="709" spans="1:3">
      <c r="A709">
        <v>707</v>
      </c>
      <c r="B709">
        <v>491738.588368728</v>
      </c>
      <c r="C709">
        <v>965570.910996497</v>
      </c>
    </row>
    <row r="710" spans="1:3">
      <c r="A710">
        <v>708</v>
      </c>
      <c r="B710">
        <v>491736.414927989</v>
      </c>
      <c r="C710">
        <v>965569.905054604</v>
      </c>
    </row>
    <row r="711" spans="1:3">
      <c r="A711">
        <v>709</v>
      </c>
      <c r="B711">
        <v>491743.295832365</v>
      </c>
      <c r="C711">
        <v>965572.548934387</v>
      </c>
    </row>
    <row r="712" spans="1:3">
      <c r="A712">
        <v>710</v>
      </c>
      <c r="B712">
        <v>491737.360577912</v>
      </c>
      <c r="C712">
        <v>965570.205790879</v>
      </c>
    </row>
    <row r="713" spans="1:3">
      <c r="A713">
        <v>711</v>
      </c>
      <c r="B713">
        <v>491736.414836075</v>
      </c>
      <c r="C713">
        <v>965569.655244277</v>
      </c>
    </row>
    <row r="714" spans="1:3">
      <c r="A714">
        <v>712</v>
      </c>
      <c r="B714">
        <v>491742.376748599</v>
      </c>
      <c r="C714">
        <v>965572.236507522</v>
      </c>
    </row>
    <row r="715" spans="1:3">
      <c r="A715">
        <v>713</v>
      </c>
      <c r="B715">
        <v>491749.122416185</v>
      </c>
      <c r="C715">
        <v>965575.020578966</v>
      </c>
    </row>
    <row r="716" spans="1:3">
      <c r="A716">
        <v>714</v>
      </c>
      <c r="B716">
        <v>491735.210319974</v>
      </c>
      <c r="C716">
        <v>965569.267104898</v>
      </c>
    </row>
    <row r="717" spans="1:3">
      <c r="A717">
        <v>715</v>
      </c>
      <c r="B717">
        <v>491738.246413802</v>
      </c>
      <c r="C717">
        <v>965570.782171356</v>
      </c>
    </row>
    <row r="718" spans="1:3">
      <c r="A718">
        <v>716</v>
      </c>
      <c r="B718">
        <v>491737.312867774</v>
      </c>
      <c r="C718">
        <v>965570.453701119</v>
      </c>
    </row>
    <row r="719" spans="1:3">
      <c r="A719">
        <v>717</v>
      </c>
      <c r="B719">
        <v>491740.014145868</v>
      </c>
      <c r="C719">
        <v>965571.375228076</v>
      </c>
    </row>
    <row r="720" spans="1:3">
      <c r="A720">
        <v>718</v>
      </c>
      <c r="B720">
        <v>491744.3600487</v>
      </c>
      <c r="C720">
        <v>965573.122378141</v>
      </c>
    </row>
    <row r="721" spans="1:3">
      <c r="A721">
        <v>719</v>
      </c>
      <c r="B721">
        <v>491736.13155428</v>
      </c>
      <c r="C721">
        <v>965569.735813507</v>
      </c>
    </row>
    <row r="722" spans="1:3">
      <c r="A722">
        <v>720</v>
      </c>
      <c r="B722">
        <v>491741.350412751</v>
      </c>
      <c r="C722">
        <v>965571.980007638</v>
      </c>
    </row>
    <row r="723" spans="1:3">
      <c r="A723">
        <v>721</v>
      </c>
      <c r="B723">
        <v>491739.039624625</v>
      </c>
      <c r="C723">
        <v>965570.804500106</v>
      </c>
    </row>
    <row r="724" spans="1:3">
      <c r="A724">
        <v>722</v>
      </c>
      <c r="B724">
        <v>491741.33756214</v>
      </c>
      <c r="C724">
        <v>965571.607308845</v>
      </c>
    </row>
    <row r="725" spans="1:3">
      <c r="A725">
        <v>723</v>
      </c>
      <c r="B725">
        <v>491734.442779419</v>
      </c>
      <c r="C725">
        <v>965569.019949127</v>
      </c>
    </row>
    <row r="726" spans="1:3">
      <c r="A726">
        <v>724</v>
      </c>
      <c r="B726">
        <v>491738.232609508</v>
      </c>
      <c r="C726">
        <v>965570.646475722</v>
      </c>
    </row>
    <row r="727" spans="1:3">
      <c r="A727">
        <v>725</v>
      </c>
      <c r="B727">
        <v>491729.495842726</v>
      </c>
      <c r="C727">
        <v>965567.201636224</v>
      </c>
    </row>
    <row r="728" spans="1:3">
      <c r="A728">
        <v>726</v>
      </c>
      <c r="B728">
        <v>491733.10299829</v>
      </c>
      <c r="C728">
        <v>965568.466165644</v>
      </c>
    </row>
    <row r="729" spans="1:3">
      <c r="A729">
        <v>727</v>
      </c>
      <c r="B729">
        <v>491737.111429368</v>
      </c>
      <c r="C729">
        <v>965570.110385363</v>
      </c>
    </row>
    <row r="730" spans="1:3">
      <c r="A730">
        <v>728</v>
      </c>
      <c r="B730">
        <v>491734.709298042</v>
      </c>
      <c r="C730">
        <v>965569.022168502</v>
      </c>
    </row>
    <row r="731" spans="1:3">
      <c r="A731">
        <v>729</v>
      </c>
      <c r="B731">
        <v>491731.218576002</v>
      </c>
      <c r="C731">
        <v>965567.716851459</v>
      </c>
    </row>
    <row r="732" spans="1:3">
      <c r="A732">
        <v>730</v>
      </c>
      <c r="B732">
        <v>491734.768348579</v>
      </c>
      <c r="C732">
        <v>965569.235008445</v>
      </c>
    </row>
    <row r="733" spans="1:3">
      <c r="A733">
        <v>731</v>
      </c>
      <c r="B733">
        <v>491724.950072643</v>
      </c>
      <c r="C733">
        <v>965565.036333407</v>
      </c>
    </row>
    <row r="734" spans="1:3">
      <c r="A734">
        <v>732</v>
      </c>
      <c r="B734">
        <v>491732.283033383</v>
      </c>
      <c r="C734">
        <v>965568.188587135</v>
      </c>
    </row>
    <row r="735" spans="1:3">
      <c r="A735">
        <v>733</v>
      </c>
      <c r="B735">
        <v>491738.021830332</v>
      </c>
      <c r="C735">
        <v>965570.490900934</v>
      </c>
    </row>
    <row r="736" spans="1:3">
      <c r="A736">
        <v>734</v>
      </c>
      <c r="B736">
        <v>491732.453774119</v>
      </c>
      <c r="C736">
        <v>965568.113389363</v>
      </c>
    </row>
    <row r="737" spans="1:3">
      <c r="A737">
        <v>735</v>
      </c>
      <c r="B737">
        <v>491728.017565097</v>
      </c>
      <c r="C737">
        <v>965566.220237751</v>
      </c>
    </row>
    <row r="738" spans="1:3">
      <c r="A738">
        <v>736</v>
      </c>
      <c r="B738">
        <v>491738.050465371</v>
      </c>
      <c r="C738">
        <v>965570.474034191</v>
      </c>
    </row>
    <row r="739" spans="1:3">
      <c r="A739">
        <v>737</v>
      </c>
      <c r="B739">
        <v>491728.550850312</v>
      </c>
      <c r="C739">
        <v>965566.711965581</v>
      </c>
    </row>
    <row r="740" spans="1:3">
      <c r="A740">
        <v>738</v>
      </c>
      <c r="B740">
        <v>491738.544439298</v>
      </c>
      <c r="C740">
        <v>965570.777444497</v>
      </c>
    </row>
    <row r="741" spans="1:3">
      <c r="A741">
        <v>739</v>
      </c>
      <c r="B741">
        <v>491719.636193296</v>
      </c>
      <c r="C741">
        <v>965562.934939259</v>
      </c>
    </row>
    <row r="742" spans="1:3">
      <c r="A742">
        <v>740</v>
      </c>
      <c r="B742">
        <v>491736.644404266</v>
      </c>
      <c r="C742">
        <v>965569.940756755</v>
      </c>
    </row>
    <row r="743" spans="1:3">
      <c r="A743">
        <v>741</v>
      </c>
      <c r="B743">
        <v>491739.482466616</v>
      </c>
      <c r="C743">
        <v>965570.988087985</v>
      </c>
    </row>
    <row r="744" spans="1:3">
      <c r="A744">
        <v>742</v>
      </c>
      <c r="B744">
        <v>491736.489980058</v>
      </c>
      <c r="C744">
        <v>965569.836585416</v>
      </c>
    </row>
    <row r="745" spans="1:3">
      <c r="A745">
        <v>743</v>
      </c>
      <c r="B745">
        <v>491741.275904784</v>
      </c>
      <c r="C745">
        <v>965572.04575285</v>
      </c>
    </row>
    <row r="746" spans="1:3">
      <c r="A746">
        <v>744</v>
      </c>
      <c r="B746">
        <v>491734.270316699</v>
      </c>
      <c r="C746">
        <v>965568.87699053</v>
      </c>
    </row>
    <row r="747" spans="1:3">
      <c r="A747">
        <v>745</v>
      </c>
      <c r="B747">
        <v>491735.817567576</v>
      </c>
      <c r="C747">
        <v>965569.344636503</v>
      </c>
    </row>
    <row r="748" spans="1:3">
      <c r="A748">
        <v>746</v>
      </c>
      <c r="B748">
        <v>491729.457079064</v>
      </c>
      <c r="C748">
        <v>965567.099423587</v>
      </c>
    </row>
    <row r="749" spans="1:3">
      <c r="A749">
        <v>747</v>
      </c>
      <c r="B749">
        <v>491733.792375334</v>
      </c>
      <c r="C749">
        <v>965568.771389019</v>
      </c>
    </row>
    <row r="750" spans="1:3">
      <c r="A750">
        <v>748</v>
      </c>
      <c r="B750">
        <v>491731.75169498</v>
      </c>
      <c r="C750">
        <v>965567.988299059</v>
      </c>
    </row>
    <row r="751" spans="1:3">
      <c r="A751">
        <v>749</v>
      </c>
      <c r="B751">
        <v>491731.009336591</v>
      </c>
      <c r="C751">
        <v>965567.602336389</v>
      </c>
    </row>
    <row r="752" spans="1:3">
      <c r="A752">
        <v>750</v>
      </c>
      <c r="B752">
        <v>491734.558821635</v>
      </c>
      <c r="C752">
        <v>965569.005847494</v>
      </c>
    </row>
    <row r="753" spans="1:3">
      <c r="A753">
        <v>751</v>
      </c>
      <c r="B753">
        <v>491733.083906702</v>
      </c>
      <c r="C753">
        <v>965568.44314394</v>
      </c>
    </row>
    <row r="754" spans="1:3">
      <c r="A754">
        <v>752</v>
      </c>
      <c r="B754">
        <v>491732.099827577</v>
      </c>
      <c r="C754">
        <v>965568.08877746</v>
      </c>
    </row>
    <row r="755" spans="1:3">
      <c r="A755">
        <v>753</v>
      </c>
      <c r="B755">
        <v>491730.743815285</v>
      </c>
      <c r="C755">
        <v>965567.532551061</v>
      </c>
    </row>
    <row r="756" spans="1:3">
      <c r="A756">
        <v>754</v>
      </c>
      <c r="B756">
        <v>491729.416696576</v>
      </c>
      <c r="C756">
        <v>965566.99590663</v>
      </c>
    </row>
    <row r="757" spans="1:3">
      <c r="A757">
        <v>755</v>
      </c>
      <c r="B757">
        <v>491728.971367</v>
      </c>
      <c r="C757">
        <v>965566.783692919</v>
      </c>
    </row>
    <row r="758" spans="1:3">
      <c r="A758">
        <v>756</v>
      </c>
      <c r="B758">
        <v>491731.058863997</v>
      </c>
      <c r="C758">
        <v>965567.692143662</v>
      </c>
    </row>
    <row r="759" spans="1:3">
      <c r="A759">
        <v>757</v>
      </c>
      <c r="B759">
        <v>491731.371035852</v>
      </c>
      <c r="C759">
        <v>965567.834091438</v>
      </c>
    </row>
    <row r="760" spans="1:3">
      <c r="A760">
        <v>758</v>
      </c>
      <c r="B760">
        <v>491729.362170525</v>
      </c>
      <c r="C760">
        <v>965566.98006242</v>
      </c>
    </row>
    <row r="761" spans="1:3">
      <c r="A761">
        <v>759</v>
      </c>
      <c r="B761">
        <v>491728.519970804</v>
      </c>
      <c r="C761">
        <v>965566.641868199</v>
      </c>
    </row>
    <row r="762" spans="1:3">
      <c r="A762">
        <v>760</v>
      </c>
      <c r="B762">
        <v>491728.807955419</v>
      </c>
      <c r="C762">
        <v>965566.786017764</v>
      </c>
    </row>
    <row r="763" spans="1:3">
      <c r="A763">
        <v>761</v>
      </c>
      <c r="B763">
        <v>491729.334148037</v>
      </c>
      <c r="C763">
        <v>965566.947666449</v>
      </c>
    </row>
    <row r="764" spans="1:3">
      <c r="A764">
        <v>762</v>
      </c>
      <c r="B764">
        <v>491728.026851608</v>
      </c>
      <c r="C764">
        <v>965566.39275385</v>
      </c>
    </row>
    <row r="765" spans="1:3">
      <c r="A765">
        <v>763</v>
      </c>
      <c r="B765">
        <v>491727.681925987</v>
      </c>
      <c r="C765">
        <v>965566.26656774</v>
      </c>
    </row>
    <row r="766" spans="1:3">
      <c r="A766">
        <v>764</v>
      </c>
      <c r="B766">
        <v>491727.747096191</v>
      </c>
      <c r="C766">
        <v>965566.320300576</v>
      </c>
    </row>
    <row r="767" spans="1:3">
      <c r="A767">
        <v>765</v>
      </c>
      <c r="B767">
        <v>491726.911555598</v>
      </c>
      <c r="C767">
        <v>965565.962229024</v>
      </c>
    </row>
    <row r="768" spans="1:3">
      <c r="A768">
        <v>766</v>
      </c>
      <c r="B768">
        <v>491728.392998156</v>
      </c>
      <c r="C768">
        <v>965566.544062487</v>
      </c>
    </row>
    <row r="769" spans="1:3">
      <c r="A769">
        <v>767</v>
      </c>
      <c r="B769">
        <v>491727.245373982</v>
      </c>
      <c r="C769">
        <v>965566.106710817</v>
      </c>
    </row>
    <row r="770" spans="1:3">
      <c r="A770">
        <v>768</v>
      </c>
      <c r="B770">
        <v>491726.822214205</v>
      </c>
      <c r="C770">
        <v>965565.942205494</v>
      </c>
    </row>
    <row r="771" spans="1:3">
      <c r="A771">
        <v>769</v>
      </c>
      <c r="B771">
        <v>491726.261766875</v>
      </c>
      <c r="C771">
        <v>965565.639927227</v>
      </c>
    </row>
    <row r="772" spans="1:3">
      <c r="A772">
        <v>770</v>
      </c>
      <c r="B772">
        <v>491726.857521767</v>
      </c>
      <c r="C772">
        <v>965565.88456447</v>
      </c>
    </row>
    <row r="773" spans="1:3">
      <c r="A773">
        <v>771</v>
      </c>
      <c r="B773">
        <v>491725.479521145</v>
      </c>
      <c r="C773">
        <v>965565.316144583</v>
      </c>
    </row>
    <row r="774" spans="1:3">
      <c r="A774">
        <v>772</v>
      </c>
      <c r="B774">
        <v>491725.330444184</v>
      </c>
      <c r="C774">
        <v>965565.259375322</v>
      </c>
    </row>
    <row r="775" spans="1:3">
      <c r="A775">
        <v>773</v>
      </c>
      <c r="B775">
        <v>491728.43145391</v>
      </c>
      <c r="C775">
        <v>965566.564900181</v>
      </c>
    </row>
    <row r="776" spans="1:3">
      <c r="A776">
        <v>774</v>
      </c>
      <c r="B776">
        <v>491728.276489654</v>
      </c>
      <c r="C776">
        <v>965566.494518615</v>
      </c>
    </row>
    <row r="777" spans="1:3">
      <c r="A777">
        <v>775</v>
      </c>
      <c r="B777">
        <v>491728.474106256</v>
      </c>
      <c r="C777">
        <v>965566.57486954</v>
      </c>
    </row>
    <row r="778" spans="1:3">
      <c r="A778">
        <v>776</v>
      </c>
      <c r="B778">
        <v>491727.243836095</v>
      </c>
      <c r="C778">
        <v>965566.075346698</v>
      </c>
    </row>
    <row r="779" spans="1:3">
      <c r="A779">
        <v>777</v>
      </c>
      <c r="B779">
        <v>491729.841825505</v>
      </c>
      <c r="C779">
        <v>965567.075909238</v>
      </c>
    </row>
    <row r="780" spans="1:3">
      <c r="A780">
        <v>778</v>
      </c>
      <c r="B780">
        <v>491729.011668856</v>
      </c>
      <c r="C780">
        <v>965566.773764543</v>
      </c>
    </row>
    <row r="781" spans="1:3">
      <c r="A781">
        <v>779</v>
      </c>
      <c r="B781">
        <v>491729.593329428</v>
      </c>
      <c r="C781">
        <v>965567.000910064</v>
      </c>
    </row>
    <row r="782" spans="1:3">
      <c r="A782">
        <v>780</v>
      </c>
      <c r="B782">
        <v>491727.923772633</v>
      </c>
      <c r="C782">
        <v>965566.291498597</v>
      </c>
    </row>
    <row r="783" spans="1:3">
      <c r="A783">
        <v>781</v>
      </c>
      <c r="B783">
        <v>491728.669950463</v>
      </c>
      <c r="C783">
        <v>965566.583734373</v>
      </c>
    </row>
    <row r="784" spans="1:3">
      <c r="A784">
        <v>782</v>
      </c>
      <c r="B784">
        <v>491728.247814296</v>
      </c>
      <c r="C784">
        <v>965566.454640483</v>
      </c>
    </row>
    <row r="785" spans="1:3">
      <c r="A785">
        <v>783</v>
      </c>
      <c r="B785">
        <v>491726.39920712</v>
      </c>
      <c r="C785">
        <v>965565.653214939</v>
      </c>
    </row>
    <row r="786" spans="1:3">
      <c r="A786">
        <v>784</v>
      </c>
      <c r="B786">
        <v>491725.942320578</v>
      </c>
      <c r="C786">
        <v>965565.450072122</v>
      </c>
    </row>
    <row r="787" spans="1:3">
      <c r="A787">
        <v>785</v>
      </c>
      <c r="B787">
        <v>491725.022045999</v>
      </c>
      <c r="C787">
        <v>965565.061872356</v>
      </c>
    </row>
    <row r="788" spans="1:3">
      <c r="A788">
        <v>786</v>
      </c>
      <c r="B788">
        <v>491725.667213129</v>
      </c>
      <c r="C788">
        <v>965565.341571221</v>
      </c>
    </row>
    <row r="789" spans="1:3">
      <c r="A789">
        <v>787</v>
      </c>
      <c r="B789">
        <v>491726.664082727</v>
      </c>
      <c r="C789">
        <v>965565.677386352</v>
      </c>
    </row>
    <row r="790" spans="1:3">
      <c r="A790">
        <v>788</v>
      </c>
      <c r="B790">
        <v>491725.455806358</v>
      </c>
      <c r="C790">
        <v>965565.18281742</v>
      </c>
    </row>
    <row r="791" spans="1:3">
      <c r="A791">
        <v>789</v>
      </c>
      <c r="B791">
        <v>491728.193537731</v>
      </c>
      <c r="C791">
        <v>965566.338084539</v>
      </c>
    </row>
    <row r="792" spans="1:3">
      <c r="A792">
        <v>790</v>
      </c>
      <c r="B792">
        <v>491728.827959024</v>
      </c>
      <c r="C792">
        <v>965566.567636825</v>
      </c>
    </row>
    <row r="793" spans="1:3">
      <c r="A793">
        <v>791</v>
      </c>
      <c r="B793">
        <v>491729.210238371</v>
      </c>
      <c r="C793">
        <v>965566.723186447</v>
      </c>
    </row>
    <row r="794" spans="1:3">
      <c r="A794">
        <v>792</v>
      </c>
      <c r="B794">
        <v>491729.005985902</v>
      </c>
      <c r="C794">
        <v>965566.68175189</v>
      </c>
    </row>
    <row r="795" spans="1:3">
      <c r="A795">
        <v>793</v>
      </c>
      <c r="B795">
        <v>491728.958091791</v>
      </c>
      <c r="C795">
        <v>965566.668256099</v>
      </c>
    </row>
    <row r="796" spans="1:3">
      <c r="A796">
        <v>794</v>
      </c>
      <c r="B796">
        <v>491730.591073951</v>
      </c>
      <c r="C796">
        <v>965567.297735069</v>
      </c>
    </row>
    <row r="797" spans="1:3">
      <c r="A797">
        <v>795</v>
      </c>
      <c r="B797">
        <v>491728.282683751</v>
      </c>
      <c r="C797">
        <v>965566.375327773</v>
      </c>
    </row>
    <row r="798" spans="1:3">
      <c r="A798">
        <v>796</v>
      </c>
      <c r="B798">
        <v>491728.87234967</v>
      </c>
      <c r="C798">
        <v>965566.663378522</v>
      </c>
    </row>
    <row r="799" spans="1:3">
      <c r="A799">
        <v>797</v>
      </c>
      <c r="B799">
        <v>491728.675149706</v>
      </c>
      <c r="C799">
        <v>965566.581140202</v>
      </c>
    </row>
    <row r="800" spans="1:3">
      <c r="A800">
        <v>798</v>
      </c>
      <c r="B800">
        <v>491731.182954863</v>
      </c>
      <c r="C800">
        <v>965567.596391933</v>
      </c>
    </row>
    <row r="801" spans="1:3">
      <c r="A801">
        <v>799</v>
      </c>
      <c r="B801">
        <v>491729.78202627</v>
      </c>
      <c r="C801">
        <v>965567.052895837</v>
      </c>
    </row>
    <row r="802" spans="1:3">
      <c r="A802">
        <v>800</v>
      </c>
      <c r="B802">
        <v>491727.235611929</v>
      </c>
      <c r="C802">
        <v>965565.944154939</v>
      </c>
    </row>
    <row r="803" spans="1:3">
      <c r="A803">
        <v>801</v>
      </c>
      <c r="B803">
        <v>491728.817503661</v>
      </c>
      <c r="C803">
        <v>965566.634268016</v>
      </c>
    </row>
    <row r="804" spans="1:3">
      <c r="A804">
        <v>802</v>
      </c>
      <c r="B804">
        <v>491729.102074443</v>
      </c>
      <c r="C804">
        <v>965566.731133202</v>
      </c>
    </row>
    <row r="805" spans="1:3">
      <c r="A805">
        <v>803</v>
      </c>
      <c r="B805">
        <v>491729.214780692</v>
      </c>
      <c r="C805">
        <v>965566.774522524</v>
      </c>
    </row>
    <row r="806" spans="1:3">
      <c r="A806">
        <v>804</v>
      </c>
      <c r="B806">
        <v>491726.757679411</v>
      </c>
      <c r="C806">
        <v>965565.802019408</v>
      </c>
    </row>
    <row r="807" spans="1:3">
      <c r="A807">
        <v>805</v>
      </c>
      <c r="B807">
        <v>491727.526191082</v>
      </c>
      <c r="C807">
        <v>965566.090303587</v>
      </c>
    </row>
    <row r="808" spans="1:3">
      <c r="A808">
        <v>806</v>
      </c>
      <c r="B808">
        <v>491725.770912861</v>
      </c>
      <c r="C808">
        <v>965565.451971656</v>
      </c>
    </row>
    <row r="809" spans="1:3">
      <c r="A809">
        <v>807</v>
      </c>
      <c r="B809">
        <v>491725.898486776</v>
      </c>
      <c r="C809">
        <v>965565.491134488</v>
      </c>
    </row>
    <row r="810" spans="1:3">
      <c r="A810">
        <v>808</v>
      </c>
      <c r="B810">
        <v>491726.271354876</v>
      </c>
      <c r="C810">
        <v>965565.725863348</v>
      </c>
    </row>
    <row r="811" spans="1:3">
      <c r="A811">
        <v>809</v>
      </c>
      <c r="B811">
        <v>491723.815913899</v>
      </c>
      <c r="C811">
        <v>965564.650242669</v>
      </c>
    </row>
    <row r="812" spans="1:3">
      <c r="A812">
        <v>810</v>
      </c>
      <c r="B812">
        <v>491725.967698157</v>
      </c>
      <c r="C812">
        <v>965565.50652132</v>
      </c>
    </row>
    <row r="813" spans="1:3">
      <c r="A813">
        <v>811</v>
      </c>
      <c r="B813">
        <v>491725.061152061</v>
      </c>
      <c r="C813">
        <v>965565.155364374</v>
      </c>
    </row>
    <row r="814" spans="1:3">
      <c r="A814">
        <v>812</v>
      </c>
      <c r="B814">
        <v>491727.74206184</v>
      </c>
      <c r="C814">
        <v>965566.295666714</v>
      </c>
    </row>
    <row r="815" spans="1:3">
      <c r="A815">
        <v>813</v>
      </c>
      <c r="B815">
        <v>491728.797127447</v>
      </c>
      <c r="C815">
        <v>965566.710312707</v>
      </c>
    </row>
    <row r="816" spans="1:3">
      <c r="A816">
        <v>814</v>
      </c>
      <c r="B816">
        <v>491729.366330071</v>
      </c>
      <c r="C816">
        <v>965567.004831574</v>
      </c>
    </row>
    <row r="817" spans="1:3">
      <c r="A817">
        <v>815</v>
      </c>
      <c r="B817">
        <v>491727.84675559</v>
      </c>
      <c r="C817">
        <v>965566.326300906</v>
      </c>
    </row>
    <row r="818" spans="1:3">
      <c r="A818">
        <v>816</v>
      </c>
      <c r="B818">
        <v>491726.129319642</v>
      </c>
      <c r="C818">
        <v>965565.606625385</v>
      </c>
    </row>
    <row r="819" spans="1:3">
      <c r="A819">
        <v>817</v>
      </c>
      <c r="B819">
        <v>491728.203542221</v>
      </c>
      <c r="C819">
        <v>965566.457269608</v>
      </c>
    </row>
    <row r="820" spans="1:3">
      <c r="A820">
        <v>818</v>
      </c>
      <c r="B820">
        <v>491729.479166426</v>
      </c>
      <c r="C820">
        <v>965567.010849151</v>
      </c>
    </row>
    <row r="821" spans="1:3">
      <c r="A821">
        <v>819</v>
      </c>
      <c r="B821">
        <v>491729.143591011</v>
      </c>
      <c r="C821">
        <v>965566.876581035</v>
      </c>
    </row>
    <row r="822" spans="1:3">
      <c r="A822">
        <v>820</v>
      </c>
      <c r="B822">
        <v>491728.136419318</v>
      </c>
      <c r="C822">
        <v>965566.41261255</v>
      </c>
    </row>
    <row r="823" spans="1:3">
      <c r="A823">
        <v>821</v>
      </c>
      <c r="B823">
        <v>491729.548328938</v>
      </c>
      <c r="C823">
        <v>965567.036742857</v>
      </c>
    </row>
    <row r="824" spans="1:3">
      <c r="A824">
        <v>822</v>
      </c>
      <c r="B824">
        <v>491730.741462881</v>
      </c>
      <c r="C824">
        <v>965567.499946037</v>
      </c>
    </row>
    <row r="825" spans="1:3">
      <c r="A825">
        <v>823</v>
      </c>
      <c r="B825">
        <v>491729.760385553</v>
      </c>
      <c r="C825">
        <v>965567.14825089</v>
      </c>
    </row>
    <row r="826" spans="1:3">
      <c r="A826">
        <v>824</v>
      </c>
      <c r="B826">
        <v>491729.91257468</v>
      </c>
      <c r="C826">
        <v>965567.18455986</v>
      </c>
    </row>
    <row r="827" spans="1:3">
      <c r="A827">
        <v>825</v>
      </c>
      <c r="B827">
        <v>491728.830391801</v>
      </c>
      <c r="C827">
        <v>965566.732828329</v>
      </c>
    </row>
    <row r="828" spans="1:3">
      <c r="A828">
        <v>826</v>
      </c>
      <c r="B828">
        <v>491730.901407936</v>
      </c>
      <c r="C828">
        <v>965567.548523872</v>
      </c>
    </row>
    <row r="829" spans="1:3">
      <c r="A829">
        <v>827</v>
      </c>
      <c r="B829">
        <v>491731.578615527</v>
      </c>
      <c r="C829">
        <v>965567.842510593</v>
      </c>
    </row>
    <row r="830" spans="1:3">
      <c r="A830">
        <v>828</v>
      </c>
      <c r="B830">
        <v>491732.550242631</v>
      </c>
      <c r="C830">
        <v>965568.261756388</v>
      </c>
    </row>
    <row r="831" spans="1:3">
      <c r="A831">
        <v>829</v>
      </c>
      <c r="B831">
        <v>491731.258370328</v>
      </c>
      <c r="C831">
        <v>965567.679380521</v>
      </c>
    </row>
    <row r="832" spans="1:3">
      <c r="A832">
        <v>830</v>
      </c>
      <c r="B832">
        <v>491731.836741156</v>
      </c>
      <c r="C832">
        <v>965567.877281196</v>
      </c>
    </row>
    <row r="833" spans="1:3">
      <c r="A833">
        <v>831</v>
      </c>
      <c r="B833">
        <v>491732.306290708</v>
      </c>
      <c r="C833">
        <v>965568.11195426</v>
      </c>
    </row>
    <row r="834" spans="1:3">
      <c r="A834">
        <v>832</v>
      </c>
      <c r="B834">
        <v>491732.884404652</v>
      </c>
      <c r="C834">
        <v>965568.315259082</v>
      </c>
    </row>
    <row r="835" spans="1:3">
      <c r="A835">
        <v>833</v>
      </c>
      <c r="B835">
        <v>491730.523152402</v>
      </c>
      <c r="C835">
        <v>965567.40714397</v>
      </c>
    </row>
    <row r="836" spans="1:3">
      <c r="A836">
        <v>834</v>
      </c>
      <c r="B836">
        <v>491732.512075841</v>
      </c>
      <c r="C836">
        <v>965568.248639829</v>
      </c>
    </row>
    <row r="837" spans="1:3">
      <c r="A837">
        <v>835</v>
      </c>
      <c r="B837">
        <v>491732.139469882</v>
      </c>
      <c r="C837">
        <v>965568.013974175</v>
      </c>
    </row>
    <row r="838" spans="1:3">
      <c r="A838">
        <v>836</v>
      </c>
      <c r="B838">
        <v>491728.308973907</v>
      </c>
      <c r="C838">
        <v>965566.462565407</v>
      </c>
    </row>
    <row r="839" spans="1:3">
      <c r="A839">
        <v>837</v>
      </c>
      <c r="B839">
        <v>491731.978263393</v>
      </c>
      <c r="C839">
        <v>965567.976899762</v>
      </c>
    </row>
    <row r="840" spans="1:3">
      <c r="A840">
        <v>838</v>
      </c>
      <c r="B840">
        <v>491731.748859357</v>
      </c>
      <c r="C840">
        <v>965567.851668992</v>
      </c>
    </row>
    <row r="841" spans="1:3">
      <c r="A841">
        <v>839</v>
      </c>
      <c r="B841">
        <v>491730.394227336</v>
      </c>
      <c r="C841">
        <v>965567.290801463</v>
      </c>
    </row>
    <row r="842" spans="1:3">
      <c r="A842">
        <v>840</v>
      </c>
      <c r="B842">
        <v>491730.420452649</v>
      </c>
      <c r="C842">
        <v>965567.35350338</v>
      </c>
    </row>
    <row r="843" spans="1:3">
      <c r="A843">
        <v>841</v>
      </c>
      <c r="B843">
        <v>491731.835983333</v>
      </c>
      <c r="C843">
        <v>965567.927597266</v>
      </c>
    </row>
    <row r="844" spans="1:3">
      <c r="A844">
        <v>842</v>
      </c>
      <c r="B844">
        <v>491729.090843685</v>
      </c>
      <c r="C844">
        <v>965566.815315721</v>
      </c>
    </row>
    <row r="845" spans="1:3">
      <c r="A845">
        <v>843</v>
      </c>
      <c r="B845">
        <v>491730.127875911</v>
      </c>
      <c r="C845">
        <v>965567.234445709</v>
      </c>
    </row>
    <row r="846" spans="1:3">
      <c r="A846">
        <v>844</v>
      </c>
      <c r="B846">
        <v>491733.058378962</v>
      </c>
      <c r="C846">
        <v>965568.404557028</v>
      </c>
    </row>
    <row r="847" spans="1:3">
      <c r="A847">
        <v>845</v>
      </c>
      <c r="B847">
        <v>491732.030557918</v>
      </c>
      <c r="C847">
        <v>965568.005190609</v>
      </c>
    </row>
    <row r="848" spans="1:3">
      <c r="A848">
        <v>846</v>
      </c>
      <c r="B848">
        <v>491729.730740811</v>
      </c>
      <c r="C848">
        <v>965567.036441741</v>
      </c>
    </row>
    <row r="849" spans="1:3">
      <c r="A849">
        <v>847</v>
      </c>
      <c r="B849">
        <v>491731.505245104</v>
      </c>
      <c r="C849">
        <v>965567.805833649</v>
      </c>
    </row>
    <row r="850" spans="1:3">
      <c r="A850">
        <v>848</v>
      </c>
      <c r="B850">
        <v>491731.574088116</v>
      </c>
      <c r="C850">
        <v>965567.816787639</v>
      </c>
    </row>
    <row r="851" spans="1:3">
      <c r="A851">
        <v>849</v>
      </c>
      <c r="B851">
        <v>491731.141991675</v>
      </c>
      <c r="C851">
        <v>965567.639105796</v>
      </c>
    </row>
    <row r="852" spans="1:3">
      <c r="A852">
        <v>850</v>
      </c>
      <c r="B852">
        <v>491731.719366264</v>
      </c>
      <c r="C852">
        <v>965567.873912101</v>
      </c>
    </row>
    <row r="853" spans="1:3">
      <c r="A853">
        <v>851</v>
      </c>
      <c r="B853">
        <v>491731.335991845</v>
      </c>
      <c r="C853">
        <v>965567.691065753</v>
      </c>
    </row>
    <row r="854" spans="1:3">
      <c r="A854">
        <v>852</v>
      </c>
      <c r="B854">
        <v>491731.39385436</v>
      </c>
      <c r="C854">
        <v>965567.709727489</v>
      </c>
    </row>
    <row r="855" spans="1:3">
      <c r="A855">
        <v>853</v>
      </c>
      <c r="B855">
        <v>491730.837407324</v>
      </c>
      <c r="C855">
        <v>965567.493499667</v>
      </c>
    </row>
    <row r="856" spans="1:3">
      <c r="A856">
        <v>854</v>
      </c>
      <c r="B856">
        <v>491730.451674964</v>
      </c>
      <c r="C856">
        <v>965567.325021345</v>
      </c>
    </row>
    <row r="857" spans="1:3">
      <c r="A857">
        <v>855</v>
      </c>
      <c r="B857">
        <v>491731.550635322</v>
      </c>
      <c r="C857">
        <v>965567.769423643</v>
      </c>
    </row>
    <row r="858" spans="1:3">
      <c r="A858">
        <v>856</v>
      </c>
      <c r="B858">
        <v>491731.480583435</v>
      </c>
      <c r="C858">
        <v>965567.754727507</v>
      </c>
    </row>
    <row r="859" spans="1:3">
      <c r="A859">
        <v>857</v>
      </c>
      <c r="B859">
        <v>491730.057632417</v>
      </c>
      <c r="C859">
        <v>965567.154966235</v>
      </c>
    </row>
    <row r="860" spans="1:3">
      <c r="A860">
        <v>858</v>
      </c>
      <c r="B860">
        <v>491730.116022467</v>
      </c>
      <c r="C860">
        <v>965567.183552518</v>
      </c>
    </row>
    <row r="861" spans="1:3">
      <c r="A861">
        <v>859</v>
      </c>
      <c r="B861">
        <v>491728.975190975</v>
      </c>
      <c r="C861">
        <v>965566.707264264</v>
      </c>
    </row>
    <row r="862" spans="1:3">
      <c r="A862">
        <v>860</v>
      </c>
      <c r="B862">
        <v>491728.272550022</v>
      </c>
      <c r="C862">
        <v>965566.425618619</v>
      </c>
    </row>
    <row r="863" spans="1:3">
      <c r="A863">
        <v>861</v>
      </c>
      <c r="B863">
        <v>491728.838480631</v>
      </c>
      <c r="C863">
        <v>965566.650362733</v>
      </c>
    </row>
    <row r="864" spans="1:3">
      <c r="A864">
        <v>862</v>
      </c>
      <c r="B864">
        <v>491728.730268444</v>
      </c>
      <c r="C864">
        <v>965566.616480297</v>
      </c>
    </row>
    <row r="865" spans="1:3">
      <c r="A865">
        <v>863</v>
      </c>
      <c r="B865">
        <v>491729.444102042</v>
      </c>
      <c r="C865">
        <v>965566.908887157</v>
      </c>
    </row>
    <row r="866" spans="1:3">
      <c r="A866">
        <v>864</v>
      </c>
      <c r="B866">
        <v>491728.547047479</v>
      </c>
      <c r="C866">
        <v>965566.516608497</v>
      </c>
    </row>
    <row r="867" spans="1:3">
      <c r="A867">
        <v>865</v>
      </c>
      <c r="B867">
        <v>491729.201061389</v>
      </c>
      <c r="C867">
        <v>965566.804748398</v>
      </c>
    </row>
    <row r="868" spans="1:3">
      <c r="A868">
        <v>866</v>
      </c>
      <c r="B868">
        <v>491728.548663418</v>
      </c>
      <c r="C868">
        <v>965566.549540558</v>
      </c>
    </row>
    <row r="869" spans="1:3">
      <c r="A869">
        <v>867</v>
      </c>
      <c r="B869">
        <v>491729.315823796</v>
      </c>
      <c r="C869">
        <v>965566.837750337</v>
      </c>
    </row>
    <row r="870" spans="1:3">
      <c r="A870">
        <v>868</v>
      </c>
      <c r="B870">
        <v>491729.045057989</v>
      </c>
      <c r="C870">
        <v>965566.711439852</v>
      </c>
    </row>
    <row r="871" spans="1:3">
      <c r="A871">
        <v>869</v>
      </c>
      <c r="B871">
        <v>491728.208440444</v>
      </c>
      <c r="C871">
        <v>965566.338212401</v>
      </c>
    </row>
    <row r="872" spans="1:3">
      <c r="A872">
        <v>870</v>
      </c>
      <c r="B872">
        <v>491729.278553997</v>
      </c>
      <c r="C872">
        <v>965566.808456552</v>
      </c>
    </row>
    <row r="873" spans="1:3">
      <c r="A873">
        <v>871</v>
      </c>
      <c r="B873">
        <v>491727.573327619</v>
      </c>
      <c r="C873">
        <v>965566.132288674</v>
      </c>
    </row>
    <row r="874" spans="1:3">
      <c r="A874">
        <v>872</v>
      </c>
      <c r="B874">
        <v>491727.667983049</v>
      </c>
      <c r="C874">
        <v>965566.171232284</v>
      </c>
    </row>
    <row r="875" spans="1:3">
      <c r="A875">
        <v>873</v>
      </c>
      <c r="B875">
        <v>491728.619726111</v>
      </c>
      <c r="C875">
        <v>965566.559187275</v>
      </c>
    </row>
    <row r="876" spans="1:3">
      <c r="A876">
        <v>874</v>
      </c>
      <c r="B876">
        <v>491727.921638129</v>
      </c>
      <c r="C876">
        <v>965566.270710368</v>
      </c>
    </row>
    <row r="877" spans="1:3">
      <c r="A877">
        <v>875</v>
      </c>
      <c r="B877">
        <v>491727.969201497</v>
      </c>
      <c r="C877">
        <v>965566.308479214</v>
      </c>
    </row>
    <row r="878" spans="1:3">
      <c r="A878">
        <v>876</v>
      </c>
      <c r="B878">
        <v>491727.3961937</v>
      </c>
      <c r="C878">
        <v>965566.060063099</v>
      </c>
    </row>
    <row r="879" spans="1:3">
      <c r="A879">
        <v>877</v>
      </c>
      <c r="B879">
        <v>491728.282524487</v>
      </c>
      <c r="C879">
        <v>965566.434139659</v>
      </c>
    </row>
    <row r="880" spans="1:3">
      <c r="A880">
        <v>878</v>
      </c>
      <c r="B880">
        <v>491728.33032682</v>
      </c>
      <c r="C880">
        <v>965566.451040635</v>
      </c>
    </row>
    <row r="881" spans="1:3">
      <c r="A881">
        <v>879</v>
      </c>
      <c r="B881">
        <v>491728.02152607</v>
      </c>
      <c r="C881">
        <v>965566.345591737</v>
      </c>
    </row>
    <row r="882" spans="1:3">
      <c r="A882">
        <v>880</v>
      </c>
      <c r="B882">
        <v>491727.836254223</v>
      </c>
      <c r="C882">
        <v>965566.276247565</v>
      </c>
    </row>
    <row r="883" spans="1:3">
      <c r="A883">
        <v>881</v>
      </c>
      <c r="B883">
        <v>491728.629750791</v>
      </c>
      <c r="C883">
        <v>965566.571752134</v>
      </c>
    </row>
    <row r="884" spans="1:3">
      <c r="A884">
        <v>882</v>
      </c>
      <c r="B884">
        <v>491727.888629016</v>
      </c>
      <c r="C884">
        <v>965566.263189539</v>
      </c>
    </row>
    <row r="885" spans="1:3">
      <c r="A885">
        <v>883</v>
      </c>
      <c r="B885">
        <v>491728.793241877</v>
      </c>
      <c r="C885">
        <v>965566.61339803</v>
      </c>
    </row>
    <row r="886" spans="1:3">
      <c r="A886">
        <v>884</v>
      </c>
      <c r="B886">
        <v>491728.802438383</v>
      </c>
      <c r="C886">
        <v>965566.649809289</v>
      </c>
    </row>
    <row r="887" spans="1:3">
      <c r="A887">
        <v>885</v>
      </c>
      <c r="B887">
        <v>491729.356399505</v>
      </c>
      <c r="C887">
        <v>965566.883022716</v>
      </c>
    </row>
    <row r="888" spans="1:3">
      <c r="A888">
        <v>886</v>
      </c>
      <c r="B888">
        <v>491729.514145425</v>
      </c>
      <c r="C888">
        <v>965566.933668562</v>
      </c>
    </row>
    <row r="889" spans="1:3">
      <c r="A889">
        <v>887</v>
      </c>
      <c r="B889">
        <v>491729.265362479</v>
      </c>
      <c r="C889">
        <v>965566.845118367</v>
      </c>
    </row>
    <row r="890" spans="1:3">
      <c r="A890">
        <v>888</v>
      </c>
      <c r="B890">
        <v>491729.526550258</v>
      </c>
      <c r="C890">
        <v>965566.937974189</v>
      </c>
    </row>
    <row r="891" spans="1:3">
      <c r="A891">
        <v>889</v>
      </c>
      <c r="B891">
        <v>491730.058057164</v>
      </c>
      <c r="C891">
        <v>965567.157294725</v>
      </c>
    </row>
    <row r="892" spans="1:3">
      <c r="A892">
        <v>890</v>
      </c>
      <c r="B892">
        <v>491730.372635834</v>
      </c>
      <c r="C892">
        <v>965567.288683258</v>
      </c>
    </row>
    <row r="893" spans="1:3">
      <c r="A893">
        <v>891</v>
      </c>
      <c r="B893">
        <v>491730.752288892</v>
      </c>
      <c r="C893">
        <v>965567.463415847</v>
      </c>
    </row>
    <row r="894" spans="1:3">
      <c r="A894">
        <v>892</v>
      </c>
      <c r="B894">
        <v>491730.577633322</v>
      </c>
      <c r="C894">
        <v>965567.351662018</v>
      </c>
    </row>
    <row r="895" spans="1:3">
      <c r="A895">
        <v>893</v>
      </c>
      <c r="B895">
        <v>491729.931780938</v>
      </c>
      <c r="C895">
        <v>965567.091457189</v>
      </c>
    </row>
    <row r="896" spans="1:3">
      <c r="A896">
        <v>894</v>
      </c>
      <c r="B896">
        <v>491730.642977314</v>
      </c>
      <c r="C896">
        <v>965567.414390421</v>
      </c>
    </row>
    <row r="897" spans="1:3">
      <c r="A897">
        <v>895</v>
      </c>
      <c r="B897">
        <v>491729.634401741</v>
      </c>
      <c r="C897">
        <v>965566.981427715</v>
      </c>
    </row>
    <row r="898" spans="1:3">
      <c r="A898">
        <v>896</v>
      </c>
      <c r="B898">
        <v>491729.44580677</v>
      </c>
      <c r="C898">
        <v>965566.889890816</v>
      </c>
    </row>
    <row r="899" spans="1:3">
      <c r="A899">
        <v>897</v>
      </c>
      <c r="B899">
        <v>491730.104574067</v>
      </c>
      <c r="C899">
        <v>965567.172440002</v>
      </c>
    </row>
    <row r="900" spans="1:3">
      <c r="A900">
        <v>898</v>
      </c>
      <c r="B900">
        <v>491729.5327135</v>
      </c>
      <c r="C900">
        <v>965566.919007036</v>
      </c>
    </row>
    <row r="901" spans="1:3">
      <c r="A901">
        <v>899</v>
      </c>
      <c r="B901">
        <v>491730.758114051</v>
      </c>
      <c r="C901">
        <v>965567.432439585</v>
      </c>
    </row>
    <row r="902" spans="1:3">
      <c r="A902">
        <v>900</v>
      </c>
      <c r="B902">
        <v>491730.138899564</v>
      </c>
      <c r="C902">
        <v>965567.162236182</v>
      </c>
    </row>
    <row r="903" spans="1:3">
      <c r="A903">
        <v>901</v>
      </c>
      <c r="B903">
        <v>491730.127002393</v>
      </c>
      <c r="C903">
        <v>965567.164049965</v>
      </c>
    </row>
    <row r="904" spans="1:3">
      <c r="A904">
        <v>902</v>
      </c>
      <c r="B904">
        <v>491729.055061951</v>
      </c>
      <c r="C904">
        <v>965566.733762071</v>
      </c>
    </row>
    <row r="905" spans="1:3">
      <c r="A905">
        <v>903</v>
      </c>
      <c r="B905">
        <v>491729.639060515</v>
      </c>
      <c r="C905">
        <v>965566.965657491</v>
      </c>
    </row>
    <row r="906" spans="1:3">
      <c r="A906">
        <v>904</v>
      </c>
      <c r="B906">
        <v>491729.985012245</v>
      </c>
      <c r="C906">
        <v>965567.111586501</v>
      </c>
    </row>
    <row r="907" spans="1:3">
      <c r="A907">
        <v>905</v>
      </c>
      <c r="B907">
        <v>491729.495492838</v>
      </c>
      <c r="C907">
        <v>965566.896526586</v>
      </c>
    </row>
    <row r="908" spans="1:3">
      <c r="A908">
        <v>906</v>
      </c>
      <c r="B908">
        <v>491729.503818249</v>
      </c>
      <c r="C908">
        <v>965566.919607645</v>
      </c>
    </row>
    <row r="909" spans="1:3">
      <c r="A909">
        <v>907</v>
      </c>
      <c r="B909">
        <v>491729.395016286</v>
      </c>
      <c r="C909">
        <v>965566.874272434</v>
      </c>
    </row>
    <row r="910" spans="1:3">
      <c r="A910">
        <v>908</v>
      </c>
      <c r="B910">
        <v>491730.031652784</v>
      </c>
      <c r="C910">
        <v>965567.118158291</v>
      </c>
    </row>
    <row r="911" spans="1:3">
      <c r="A911">
        <v>909</v>
      </c>
      <c r="B911">
        <v>491730.03595838</v>
      </c>
      <c r="C911">
        <v>965567.14989504</v>
      </c>
    </row>
    <row r="912" spans="1:3">
      <c r="A912">
        <v>910</v>
      </c>
      <c r="B912">
        <v>491729.782898504</v>
      </c>
      <c r="C912">
        <v>965567.01255582</v>
      </c>
    </row>
    <row r="913" spans="1:3">
      <c r="A913">
        <v>911</v>
      </c>
      <c r="B913">
        <v>491728.188534622</v>
      </c>
      <c r="C913">
        <v>965566.342941622</v>
      </c>
    </row>
    <row r="914" spans="1:3">
      <c r="A914">
        <v>912</v>
      </c>
      <c r="B914">
        <v>491729.94706198</v>
      </c>
      <c r="C914">
        <v>965567.074049811</v>
      </c>
    </row>
    <row r="915" spans="1:3">
      <c r="A915">
        <v>913</v>
      </c>
      <c r="B915">
        <v>491730.042608131</v>
      </c>
      <c r="C915">
        <v>965567.137059552</v>
      </c>
    </row>
    <row r="916" spans="1:3">
      <c r="A916">
        <v>914</v>
      </c>
      <c r="B916">
        <v>491730.59836937</v>
      </c>
      <c r="C916">
        <v>965567.345958373</v>
      </c>
    </row>
    <row r="917" spans="1:3">
      <c r="A917">
        <v>915</v>
      </c>
      <c r="B917">
        <v>491728.911417542</v>
      </c>
      <c r="C917">
        <v>965566.655401154</v>
      </c>
    </row>
    <row r="918" spans="1:3">
      <c r="A918">
        <v>916</v>
      </c>
      <c r="B918">
        <v>491729.54099612</v>
      </c>
      <c r="C918">
        <v>965566.915413692</v>
      </c>
    </row>
    <row r="919" spans="1:3">
      <c r="A919">
        <v>917</v>
      </c>
      <c r="B919">
        <v>491728.808968299</v>
      </c>
      <c r="C919">
        <v>965566.603402909</v>
      </c>
    </row>
    <row r="920" spans="1:3">
      <c r="A920">
        <v>918</v>
      </c>
      <c r="B920">
        <v>491729.594154367</v>
      </c>
      <c r="C920">
        <v>965566.955901439</v>
      </c>
    </row>
    <row r="921" spans="1:3">
      <c r="A921">
        <v>919</v>
      </c>
      <c r="B921">
        <v>491730.657165785</v>
      </c>
      <c r="C921">
        <v>965567.391819602</v>
      </c>
    </row>
    <row r="922" spans="1:3">
      <c r="A922">
        <v>920</v>
      </c>
      <c r="B922">
        <v>491729.859310032</v>
      </c>
      <c r="C922">
        <v>965567.02948772</v>
      </c>
    </row>
    <row r="923" spans="1:3">
      <c r="A923">
        <v>921</v>
      </c>
      <c r="B923">
        <v>491729.71787855</v>
      </c>
      <c r="C923">
        <v>965566.9889582</v>
      </c>
    </row>
    <row r="924" spans="1:3">
      <c r="A924">
        <v>922</v>
      </c>
      <c r="B924">
        <v>491729.384359641</v>
      </c>
      <c r="C924">
        <v>965566.843503441</v>
      </c>
    </row>
    <row r="925" spans="1:3">
      <c r="A925">
        <v>923</v>
      </c>
      <c r="B925">
        <v>491729.756241371</v>
      </c>
      <c r="C925">
        <v>965566.998321666</v>
      </c>
    </row>
    <row r="926" spans="1:3">
      <c r="A926">
        <v>924</v>
      </c>
      <c r="B926">
        <v>491729.700793729</v>
      </c>
      <c r="C926">
        <v>965566.976205701</v>
      </c>
    </row>
    <row r="927" spans="1:3">
      <c r="A927">
        <v>925</v>
      </c>
      <c r="B927">
        <v>491730.873549778</v>
      </c>
      <c r="C927">
        <v>965567.459536273</v>
      </c>
    </row>
    <row r="928" spans="1:3">
      <c r="A928">
        <v>926</v>
      </c>
      <c r="B928">
        <v>491729.967896908</v>
      </c>
      <c r="C928">
        <v>965567.083909075</v>
      </c>
    </row>
    <row r="929" spans="1:3">
      <c r="A929">
        <v>927</v>
      </c>
      <c r="B929">
        <v>491729.790070502</v>
      </c>
      <c r="C929">
        <v>965567.016541578</v>
      </c>
    </row>
    <row r="930" spans="1:3">
      <c r="A930">
        <v>928</v>
      </c>
      <c r="B930">
        <v>491730.066852863</v>
      </c>
      <c r="C930">
        <v>965567.133334278</v>
      </c>
    </row>
    <row r="931" spans="1:3">
      <c r="A931">
        <v>929</v>
      </c>
      <c r="B931">
        <v>491730.169520998</v>
      </c>
      <c r="C931">
        <v>965567.177243068</v>
      </c>
    </row>
    <row r="932" spans="1:3">
      <c r="A932">
        <v>930</v>
      </c>
      <c r="B932">
        <v>491730.029364025</v>
      </c>
      <c r="C932">
        <v>965567.111359131</v>
      </c>
    </row>
    <row r="933" spans="1:3">
      <c r="A933">
        <v>931</v>
      </c>
      <c r="B933">
        <v>491730.301139919</v>
      </c>
      <c r="C933">
        <v>965567.222990014</v>
      </c>
    </row>
    <row r="934" spans="1:3">
      <c r="A934">
        <v>932</v>
      </c>
      <c r="B934">
        <v>491729.456343163</v>
      </c>
      <c r="C934">
        <v>965566.890020441</v>
      </c>
    </row>
    <row r="935" spans="1:3">
      <c r="A935">
        <v>933</v>
      </c>
      <c r="B935">
        <v>491730.238529584</v>
      </c>
      <c r="C935">
        <v>965567.202772431</v>
      </c>
    </row>
    <row r="936" spans="1:3">
      <c r="A936">
        <v>934</v>
      </c>
      <c r="B936">
        <v>491730.081102724</v>
      </c>
      <c r="C936">
        <v>965567.135658317</v>
      </c>
    </row>
    <row r="937" spans="1:3">
      <c r="A937">
        <v>935</v>
      </c>
      <c r="B937">
        <v>491730.063842163</v>
      </c>
      <c r="C937">
        <v>965567.130978372</v>
      </c>
    </row>
    <row r="938" spans="1:3">
      <c r="A938">
        <v>936</v>
      </c>
      <c r="B938">
        <v>491730.064424503</v>
      </c>
      <c r="C938">
        <v>965567.147351469</v>
      </c>
    </row>
    <row r="939" spans="1:3">
      <c r="A939">
        <v>937</v>
      </c>
      <c r="B939">
        <v>491729.892310841</v>
      </c>
      <c r="C939">
        <v>965567.071702261</v>
      </c>
    </row>
    <row r="940" spans="1:3">
      <c r="A940">
        <v>938</v>
      </c>
      <c r="B940">
        <v>491729.378193156</v>
      </c>
      <c r="C940">
        <v>965566.867106979</v>
      </c>
    </row>
    <row r="941" spans="1:3">
      <c r="A941">
        <v>939</v>
      </c>
      <c r="B941">
        <v>491729.636898473</v>
      </c>
      <c r="C941">
        <v>965566.973390718</v>
      </c>
    </row>
    <row r="942" spans="1:3">
      <c r="A942">
        <v>940</v>
      </c>
      <c r="B942">
        <v>491729.318055418</v>
      </c>
      <c r="C942">
        <v>965566.848081379</v>
      </c>
    </row>
    <row r="943" spans="1:3">
      <c r="A943">
        <v>941</v>
      </c>
      <c r="B943">
        <v>491729.093318447</v>
      </c>
      <c r="C943">
        <v>965566.744678645</v>
      </c>
    </row>
    <row r="944" spans="1:3">
      <c r="A944">
        <v>942</v>
      </c>
      <c r="B944">
        <v>491729.205131958</v>
      </c>
      <c r="C944">
        <v>965566.800973292</v>
      </c>
    </row>
    <row r="945" spans="1:3">
      <c r="A945">
        <v>943</v>
      </c>
      <c r="B945">
        <v>491729.566243219</v>
      </c>
      <c r="C945">
        <v>965566.937869785</v>
      </c>
    </row>
    <row r="946" spans="1:3">
      <c r="A946">
        <v>944</v>
      </c>
      <c r="B946">
        <v>491729.128505607</v>
      </c>
      <c r="C946">
        <v>965566.773788154</v>
      </c>
    </row>
    <row r="947" spans="1:3">
      <c r="A947">
        <v>945</v>
      </c>
      <c r="B947">
        <v>491729.359825895</v>
      </c>
      <c r="C947">
        <v>965566.865551776</v>
      </c>
    </row>
    <row r="948" spans="1:3">
      <c r="A948">
        <v>946</v>
      </c>
      <c r="B948">
        <v>491729.620394744</v>
      </c>
      <c r="C948">
        <v>965566.976011592</v>
      </c>
    </row>
    <row r="949" spans="1:3">
      <c r="A949">
        <v>947</v>
      </c>
      <c r="B949">
        <v>491729.847247306</v>
      </c>
      <c r="C949">
        <v>965567.070922192</v>
      </c>
    </row>
    <row r="950" spans="1:3">
      <c r="A950">
        <v>948</v>
      </c>
      <c r="B950">
        <v>491730.33659094</v>
      </c>
      <c r="C950">
        <v>965567.277221231</v>
      </c>
    </row>
    <row r="951" spans="1:3">
      <c r="A951">
        <v>949</v>
      </c>
      <c r="B951">
        <v>491730.046097079</v>
      </c>
      <c r="C951">
        <v>965567.156733181</v>
      </c>
    </row>
    <row r="952" spans="1:3">
      <c r="A952">
        <v>950</v>
      </c>
      <c r="B952">
        <v>491730.692024146</v>
      </c>
      <c r="C952">
        <v>965567.410552827</v>
      </c>
    </row>
    <row r="953" spans="1:3">
      <c r="A953">
        <v>951</v>
      </c>
      <c r="B953">
        <v>491729.964638284</v>
      </c>
      <c r="C953">
        <v>965567.128394421</v>
      </c>
    </row>
    <row r="954" spans="1:3">
      <c r="A954">
        <v>952</v>
      </c>
      <c r="B954">
        <v>491730.359607549</v>
      </c>
      <c r="C954">
        <v>965567.303561473</v>
      </c>
    </row>
    <row r="955" spans="1:3">
      <c r="A955">
        <v>953</v>
      </c>
      <c r="B955">
        <v>491730.2270861</v>
      </c>
      <c r="C955">
        <v>965567.233833923</v>
      </c>
    </row>
    <row r="956" spans="1:3">
      <c r="A956">
        <v>954</v>
      </c>
      <c r="B956">
        <v>491730.096260193</v>
      </c>
      <c r="C956">
        <v>965567.184049721</v>
      </c>
    </row>
    <row r="957" spans="1:3">
      <c r="A957">
        <v>955</v>
      </c>
      <c r="B957">
        <v>491729.927751108</v>
      </c>
      <c r="C957">
        <v>965567.107412176</v>
      </c>
    </row>
    <row r="958" spans="1:3">
      <c r="A958">
        <v>956</v>
      </c>
      <c r="B958">
        <v>491729.759622245</v>
      </c>
      <c r="C958">
        <v>965567.030611685</v>
      </c>
    </row>
    <row r="959" spans="1:3">
      <c r="A959">
        <v>957</v>
      </c>
      <c r="B959">
        <v>491729.793914678</v>
      </c>
      <c r="C959">
        <v>965567.057173642</v>
      </c>
    </row>
    <row r="960" spans="1:3">
      <c r="A960">
        <v>958</v>
      </c>
      <c r="B960">
        <v>491729.579104759</v>
      </c>
      <c r="C960">
        <v>965566.966582826</v>
      </c>
    </row>
    <row r="961" spans="1:3">
      <c r="A961">
        <v>959</v>
      </c>
      <c r="B961">
        <v>491729.701932619</v>
      </c>
      <c r="C961">
        <v>965567.016513378</v>
      </c>
    </row>
    <row r="962" spans="1:3">
      <c r="A962">
        <v>960</v>
      </c>
      <c r="B962">
        <v>491729.564063532</v>
      </c>
      <c r="C962">
        <v>965566.959492518</v>
      </c>
    </row>
    <row r="963" spans="1:3">
      <c r="A963">
        <v>961</v>
      </c>
      <c r="B963">
        <v>491729.437182377</v>
      </c>
      <c r="C963">
        <v>965566.916260256</v>
      </c>
    </row>
    <row r="964" spans="1:3">
      <c r="A964">
        <v>962</v>
      </c>
      <c r="B964">
        <v>491729.414044092</v>
      </c>
      <c r="C964">
        <v>965566.892137484</v>
      </c>
    </row>
    <row r="965" spans="1:3">
      <c r="A965">
        <v>963</v>
      </c>
      <c r="B965">
        <v>491729.507906828</v>
      </c>
      <c r="C965">
        <v>965566.943389903</v>
      </c>
    </row>
    <row r="966" spans="1:3">
      <c r="A966">
        <v>964</v>
      </c>
      <c r="B966">
        <v>491729.277296604</v>
      </c>
      <c r="C966">
        <v>965566.829896992</v>
      </c>
    </row>
    <row r="967" spans="1:3">
      <c r="A967">
        <v>965</v>
      </c>
      <c r="B967">
        <v>491729.68491131</v>
      </c>
      <c r="C967">
        <v>965567.010914318</v>
      </c>
    </row>
    <row r="968" spans="1:3">
      <c r="A968">
        <v>966</v>
      </c>
      <c r="B968">
        <v>491729.251786465</v>
      </c>
      <c r="C968">
        <v>965566.838584056</v>
      </c>
    </row>
    <row r="969" spans="1:3">
      <c r="A969">
        <v>967</v>
      </c>
      <c r="B969">
        <v>491729.508167782</v>
      </c>
      <c r="C969">
        <v>965566.941198212</v>
      </c>
    </row>
    <row r="970" spans="1:3">
      <c r="A970">
        <v>968</v>
      </c>
      <c r="B970">
        <v>491729.862005813</v>
      </c>
      <c r="C970">
        <v>965567.084564983</v>
      </c>
    </row>
    <row r="971" spans="1:3">
      <c r="A971">
        <v>969</v>
      </c>
      <c r="B971">
        <v>491729.771861245</v>
      </c>
      <c r="C971">
        <v>965567.048034117</v>
      </c>
    </row>
    <row r="972" spans="1:3">
      <c r="A972">
        <v>970</v>
      </c>
      <c r="B972">
        <v>491729.63171805</v>
      </c>
      <c r="C972">
        <v>965567.007139438</v>
      </c>
    </row>
    <row r="973" spans="1:3">
      <c r="A973">
        <v>971</v>
      </c>
      <c r="B973">
        <v>491729.241543802</v>
      </c>
      <c r="C973">
        <v>965566.828053307</v>
      </c>
    </row>
    <row r="974" spans="1:3">
      <c r="A974">
        <v>972</v>
      </c>
      <c r="B974">
        <v>491729.620669879</v>
      </c>
      <c r="C974">
        <v>965566.986392233</v>
      </c>
    </row>
    <row r="975" spans="1:3">
      <c r="A975">
        <v>973</v>
      </c>
      <c r="B975">
        <v>491729.652633516</v>
      </c>
      <c r="C975">
        <v>965567.001326881</v>
      </c>
    </row>
    <row r="976" spans="1:3">
      <c r="A976">
        <v>974</v>
      </c>
      <c r="B976">
        <v>491729.734710606</v>
      </c>
      <c r="C976">
        <v>965567.033023606</v>
      </c>
    </row>
    <row r="977" spans="1:3">
      <c r="A977">
        <v>975</v>
      </c>
      <c r="B977">
        <v>491729.702699703</v>
      </c>
      <c r="C977">
        <v>965567.016106911</v>
      </c>
    </row>
    <row r="978" spans="1:3">
      <c r="A978">
        <v>976</v>
      </c>
      <c r="B978">
        <v>491729.598681506</v>
      </c>
      <c r="C978">
        <v>965566.972047429</v>
      </c>
    </row>
    <row r="979" spans="1:3">
      <c r="A979">
        <v>977</v>
      </c>
      <c r="B979">
        <v>491729.672150854</v>
      </c>
      <c r="C979">
        <v>965566.99993111</v>
      </c>
    </row>
    <row r="980" spans="1:3">
      <c r="A980">
        <v>978</v>
      </c>
      <c r="B980">
        <v>491729.824801855</v>
      </c>
      <c r="C980">
        <v>965567.060158366</v>
      </c>
    </row>
    <row r="981" spans="1:3">
      <c r="A981">
        <v>979</v>
      </c>
      <c r="B981">
        <v>491729.984034709</v>
      </c>
      <c r="C981">
        <v>965567.132304839</v>
      </c>
    </row>
    <row r="982" spans="1:3">
      <c r="A982">
        <v>980</v>
      </c>
      <c r="B982">
        <v>491729.829710494</v>
      </c>
      <c r="C982">
        <v>965567.062959841</v>
      </c>
    </row>
    <row r="983" spans="1:3">
      <c r="A983">
        <v>981</v>
      </c>
      <c r="B983">
        <v>491729.646262373</v>
      </c>
      <c r="C983">
        <v>965566.98552142</v>
      </c>
    </row>
    <row r="984" spans="1:3">
      <c r="A984">
        <v>982</v>
      </c>
      <c r="B984">
        <v>491729.729218545</v>
      </c>
      <c r="C984">
        <v>965567.021963721</v>
      </c>
    </row>
    <row r="985" spans="1:3">
      <c r="A985">
        <v>983</v>
      </c>
      <c r="B985">
        <v>491730.073568439</v>
      </c>
      <c r="C985">
        <v>965567.16670766</v>
      </c>
    </row>
    <row r="986" spans="1:3">
      <c r="A986">
        <v>984</v>
      </c>
      <c r="B986">
        <v>491729.841840511</v>
      </c>
      <c r="C986">
        <v>965567.065661888</v>
      </c>
    </row>
    <row r="987" spans="1:3">
      <c r="A987">
        <v>985</v>
      </c>
      <c r="B987">
        <v>491729.792047492</v>
      </c>
      <c r="C987">
        <v>965567.042642031</v>
      </c>
    </row>
    <row r="988" spans="1:3">
      <c r="A988">
        <v>986</v>
      </c>
      <c r="B988">
        <v>491729.752323056</v>
      </c>
      <c r="C988">
        <v>965567.025685061</v>
      </c>
    </row>
    <row r="989" spans="1:3">
      <c r="A989">
        <v>987</v>
      </c>
      <c r="B989">
        <v>491729.871303592</v>
      </c>
      <c r="C989">
        <v>965567.072848169</v>
      </c>
    </row>
    <row r="990" spans="1:3">
      <c r="A990">
        <v>988</v>
      </c>
      <c r="B990">
        <v>491729.813667829</v>
      </c>
      <c r="C990">
        <v>965567.050904504</v>
      </c>
    </row>
    <row r="991" spans="1:3">
      <c r="A991">
        <v>989</v>
      </c>
      <c r="B991">
        <v>491729.823042609</v>
      </c>
      <c r="C991">
        <v>965567.053784132</v>
      </c>
    </row>
    <row r="992" spans="1:3">
      <c r="A992">
        <v>990</v>
      </c>
      <c r="B992">
        <v>491729.855805313</v>
      </c>
      <c r="C992">
        <v>965567.069356154</v>
      </c>
    </row>
    <row r="993" spans="1:3">
      <c r="A993">
        <v>991</v>
      </c>
      <c r="B993">
        <v>491729.968552276</v>
      </c>
      <c r="C993">
        <v>965567.11631444</v>
      </c>
    </row>
    <row r="994" spans="1:3">
      <c r="A994">
        <v>992</v>
      </c>
      <c r="B994">
        <v>491729.893032403</v>
      </c>
      <c r="C994">
        <v>965567.085966035</v>
      </c>
    </row>
    <row r="995" spans="1:3">
      <c r="A995">
        <v>993</v>
      </c>
      <c r="B995">
        <v>491730.098138648</v>
      </c>
      <c r="C995">
        <v>965567.168597917</v>
      </c>
    </row>
    <row r="996" spans="1:3">
      <c r="A996">
        <v>994</v>
      </c>
      <c r="B996">
        <v>491730.028853167</v>
      </c>
      <c r="C996">
        <v>965567.142054132</v>
      </c>
    </row>
    <row r="997" spans="1:3">
      <c r="A997">
        <v>995</v>
      </c>
      <c r="B997">
        <v>491730.125611776</v>
      </c>
      <c r="C997">
        <v>965567.180784007</v>
      </c>
    </row>
    <row r="998" spans="1:3">
      <c r="A998">
        <v>996</v>
      </c>
      <c r="B998">
        <v>491730.236905444</v>
      </c>
      <c r="C998">
        <v>965567.22628854</v>
      </c>
    </row>
    <row r="999" spans="1:3">
      <c r="A999">
        <v>997</v>
      </c>
      <c r="B999">
        <v>491730.189247073</v>
      </c>
      <c r="C999">
        <v>965567.199991033</v>
      </c>
    </row>
    <row r="1000" spans="1:3">
      <c r="A1000">
        <v>998</v>
      </c>
      <c r="B1000">
        <v>491730.105861194</v>
      </c>
      <c r="C1000">
        <v>965567.166130017</v>
      </c>
    </row>
    <row r="1001" spans="1:3">
      <c r="A1001">
        <v>999</v>
      </c>
      <c r="B1001">
        <v>491730.445202867</v>
      </c>
      <c r="C1001">
        <v>965567.301745801</v>
      </c>
    </row>
    <row r="1002" spans="1:3">
      <c r="A1002">
        <v>1000</v>
      </c>
      <c r="B1002">
        <v>491729.998562725</v>
      </c>
      <c r="C1002">
        <v>965567.122973915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6189546.19530984</v>
      </c>
      <c r="C2">
        <v>0</v>
      </c>
    </row>
    <row r="3" spans="1:3">
      <c r="A3">
        <v>1</v>
      </c>
      <c r="B3">
        <v>18774991.8540926</v>
      </c>
      <c r="C3">
        <v>469817.042425719</v>
      </c>
    </row>
    <row r="4" spans="1:3">
      <c r="A4">
        <v>2</v>
      </c>
      <c r="B4">
        <v>17884657.8885198</v>
      </c>
      <c r="C4">
        <v>469391.935117959</v>
      </c>
    </row>
    <row r="5" spans="1:3">
      <c r="A5">
        <v>3</v>
      </c>
      <c r="B5">
        <v>17212359.4034558</v>
      </c>
      <c r="C5">
        <v>468770.23932702</v>
      </c>
    </row>
    <row r="6" spans="1:3">
      <c r="A6">
        <v>4</v>
      </c>
      <c r="B6">
        <v>17023605.4074858</v>
      </c>
      <c r="C6">
        <v>471422.641851759</v>
      </c>
    </row>
    <row r="7" spans="1:3">
      <c r="A7">
        <v>5</v>
      </c>
      <c r="B7">
        <v>16701233.485527</v>
      </c>
      <c r="C7">
        <v>473885.523362024</v>
      </c>
    </row>
    <row r="8" spans="1:3">
      <c r="A8">
        <v>6</v>
      </c>
      <c r="B8">
        <v>16542168.2152967</v>
      </c>
      <c r="C8">
        <v>476518.631502112</v>
      </c>
    </row>
    <row r="9" spans="1:3">
      <c r="A9">
        <v>7</v>
      </c>
      <c r="B9">
        <v>16241998.7855477</v>
      </c>
      <c r="C9">
        <v>478925.608422216</v>
      </c>
    </row>
    <row r="10" spans="1:3">
      <c r="A10">
        <v>8</v>
      </c>
      <c r="B10">
        <v>16095456.473203</v>
      </c>
      <c r="C10">
        <v>481412.09884428</v>
      </c>
    </row>
    <row r="11" spans="1:3">
      <c r="A11">
        <v>9</v>
      </c>
      <c r="B11">
        <v>15805467.8046455</v>
      </c>
      <c r="C11">
        <v>483638.651729049</v>
      </c>
    </row>
    <row r="12" spans="1:3">
      <c r="A12">
        <v>10</v>
      </c>
      <c r="B12">
        <v>15665659.3806112</v>
      </c>
      <c r="C12">
        <v>485925.378143428</v>
      </c>
    </row>
    <row r="13" spans="1:3">
      <c r="A13">
        <v>11</v>
      </c>
      <c r="B13">
        <v>15381361.7323366</v>
      </c>
      <c r="C13">
        <v>487932.804305442</v>
      </c>
    </row>
    <row r="14" spans="1:3">
      <c r="A14">
        <v>12</v>
      </c>
      <c r="B14">
        <v>15245741.7759605</v>
      </c>
      <c r="C14">
        <v>489995.278193651</v>
      </c>
    </row>
    <row r="15" spans="1:3">
      <c r="A15">
        <v>13</v>
      </c>
      <c r="B15">
        <v>14965313.3555606</v>
      </c>
      <c r="C15">
        <v>491765.632659588</v>
      </c>
    </row>
    <row r="16" spans="1:3">
      <c r="A16">
        <v>14</v>
      </c>
      <c r="B16">
        <v>14832445.892119</v>
      </c>
      <c r="C16">
        <v>493591.006019306</v>
      </c>
    </row>
    <row r="17" spans="1:3">
      <c r="A17">
        <v>15</v>
      </c>
      <c r="B17">
        <v>14554643.5213865</v>
      </c>
      <c r="C17">
        <v>495115.187338949</v>
      </c>
    </row>
    <row r="18" spans="1:3">
      <c r="A18">
        <v>16</v>
      </c>
      <c r="B18">
        <v>14423649.5827261</v>
      </c>
      <c r="C18">
        <v>496696.212575231</v>
      </c>
    </row>
    <row r="19" spans="1:3">
      <c r="A19">
        <v>17</v>
      </c>
      <c r="B19">
        <v>14147634.5501519</v>
      </c>
      <c r="C19">
        <v>497969.48960495</v>
      </c>
    </row>
    <row r="20" spans="1:3">
      <c r="A20">
        <v>18</v>
      </c>
      <c r="B20">
        <v>14018057.4228839</v>
      </c>
      <c r="C20">
        <v>499301.911158077</v>
      </c>
    </row>
    <row r="21" spans="1:3">
      <c r="A21">
        <v>19</v>
      </c>
      <c r="B21">
        <v>13743712.5547118</v>
      </c>
      <c r="C21">
        <v>500321.942004991</v>
      </c>
    </row>
    <row r="22" spans="1:3">
      <c r="A22">
        <v>20</v>
      </c>
      <c r="B22">
        <v>13615230.8106858</v>
      </c>
      <c r="C22">
        <v>501403.218032663</v>
      </c>
    </row>
    <row r="23" spans="1:3">
      <c r="A23">
        <v>21</v>
      </c>
      <c r="B23">
        <v>13342445.5892273</v>
      </c>
      <c r="C23">
        <v>502169.07968604</v>
      </c>
    </row>
    <row r="24" spans="1:3">
      <c r="A24">
        <v>22</v>
      </c>
      <c r="B24">
        <v>13214850.5024856</v>
      </c>
      <c r="C24">
        <v>502997.69763752</v>
      </c>
    </row>
    <row r="25" spans="1:3">
      <c r="A25">
        <v>23</v>
      </c>
      <c r="B25">
        <v>12943634.8055914</v>
      </c>
      <c r="C25">
        <v>503509.386185017</v>
      </c>
    </row>
    <row r="26" spans="1:3">
      <c r="A26">
        <v>24</v>
      </c>
      <c r="B26">
        <v>12817248.174323</v>
      </c>
      <c r="C26">
        <v>504091.478791085</v>
      </c>
    </row>
    <row r="27" spans="1:3">
      <c r="A27">
        <v>25</v>
      </c>
      <c r="B27">
        <v>12548658.3876222</v>
      </c>
      <c r="C27">
        <v>504357.717588337</v>
      </c>
    </row>
    <row r="28" spans="1:3">
      <c r="A28">
        <v>26</v>
      </c>
      <c r="B28">
        <v>12423307.5856135</v>
      </c>
      <c r="C28">
        <v>504688.508994572</v>
      </c>
    </row>
    <row r="29" spans="1:3">
      <c r="A29">
        <v>27</v>
      </c>
      <c r="B29">
        <v>12157822.1653677</v>
      </c>
      <c r="C29">
        <v>504708.211128425</v>
      </c>
    </row>
    <row r="30" spans="1:3">
      <c r="A30">
        <v>28</v>
      </c>
      <c r="B30">
        <v>11503344.3861572</v>
      </c>
      <c r="C30">
        <v>515636.015730049</v>
      </c>
    </row>
    <row r="31" spans="1:3">
      <c r="A31">
        <v>29</v>
      </c>
      <c r="B31">
        <v>11200231.9326487</v>
      </c>
      <c r="C31">
        <v>523940.252664626</v>
      </c>
    </row>
    <row r="32" spans="1:3">
      <c r="A32">
        <v>30</v>
      </c>
      <c r="B32">
        <v>10953739.2742237</v>
      </c>
      <c r="C32">
        <v>531869.850810795</v>
      </c>
    </row>
    <row r="33" spans="1:3">
      <c r="A33">
        <v>31</v>
      </c>
      <c r="B33">
        <v>10900250.3179339</v>
      </c>
      <c r="C33">
        <v>532543.708943215</v>
      </c>
    </row>
    <row r="34" spans="1:3">
      <c r="A34">
        <v>32</v>
      </c>
      <c r="B34">
        <v>10900185.4735121</v>
      </c>
      <c r="C34">
        <v>533117.674649053</v>
      </c>
    </row>
    <row r="35" spans="1:3">
      <c r="A35">
        <v>33</v>
      </c>
      <c r="B35">
        <v>10778077.818115</v>
      </c>
      <c r="C35">
        <v>536044.223776088</v>
      </c>
    </row>
    <row r="36" spans="1:3">
      <c r="A36">
        <v>34</v>
      </c>
      <c r="B36">
        <v>10776933.7674155</v>
      </c>
      <c r="C36">
        <v>536563.35196135</v>
      </c>
    </row>
    <row r="37" spans="1:3">
      <c r="A37">
        <v>35</v>
      </c>
      <c r="B37">
        <v>10658614.8062499</v>
      </c>
      <c r="C37">
        <v>539432.834489939</v>
      </c>
    </row>
    <row r="38" spans="1:3">
      <c r="A38">
        <v>36</v>
      </c>
      <c r="B38">
        <v>10656699.3045427</v>
      </c>
      <c r="C38">
        <v>539899.133088443</v>
      </c>
    </row>
    <row r="39" spans="1:3">
      <c r="A39">
        <v>37</v>
      </c>
      <c r="B39">
        <v>10537778.838759</v>
      </c>
      <c r="C39">
        <v>543008.220794218</v>
      </c>
    </row>
    <row r="40" spans="1:3">
      <c r="A40">
        <v>38</v>
      </c>
      <c r="B40">
        <v>10535256.0246274</v>
      </c>
      <c r="C40">
        <v>543418.767163135</v>
      </c>
    </row>
    <row r="41" spans="1:3">
      <c r="A41">
        <v>39</v>
      </c>
      <c r="B41">
        <v>10414774.6962085</v>
      </c>
      <c r="C41">
        <v>546903.857416353</v>
      </c>
    </row>
    <row r="42" spans="1:3">
      <c r="A42">
        <v>40</v>
      </c>
      <c r="B42">
        <v>10411769.151859</v>
      </c>
      <c r="C42">
        <v>547254.631740343</v>
      </c>
    </row>
    <row r="43" spans="1:3">
      <c r="A43">
        <v>41</v>
      </c>
      <c r="B43">
        <v>10289958.6175032</v>
      </c>
      <c r="C43">
        <v>551193.883874897</v>
      </c>
    </row>
    <row r="44" spans="1:3">
      <c r="A44">
        <v>42</v>
      </c>
      <c r="B44">
        <v>10286557.6097518</v>
      </c>
      <c r="C44">
        <v>551482.764134854</v>
      </c>
    </row>
    <row r="45" spans="1:3">
      <c r="A45">
        <v>43</v>
      </c>
      <c r="B45">
        <v>10163794.1126394</v>
      </c>
      <c r="C45">
        <v>555938.899056454</v>
      </c>
    </row>
    <row r="46" spans="1:3">
      <c r="A46">
        <v>44</v>
      </c>
      <c r="B46">
        <v>10160063.8336233</v>
      </c>
      <c r="C46">
        <v>556165.186079234</v>
      </c>
    </row>
    <row r="47" spans="1:3">
      <c r="A47">
        <v>45</v>
      </c>
      <c r="B47">
        <v>10036854.005129</v>
      </c>
      <c r="C47">
        <v>561188.957380689</v>
      </c>
    </row>
    <row r="48" spans="1:3">
      <c r="A48">
        <v>46</v>
      </c>
      <c r="B48">
        <v>10032868.5115661</v>
      </c>
      <c r="C48">
        <v>561351.262971596</v>
      </c>
    </row>
    <row r="49" spans="1:3">
      <c r="A49">
        <v>47</v>
      </c>
      <c r="B49">
        <v>9910054.00939631</v>
      </c>
      <c r="C49">
        <v>566974.001413336</v>
      </c>
    </row>
    <row r="50" spans="1:3">
      <c r="A50">
        <v>48</v>
      </c>
      <c r="B50">
        <v>9905874.14948802</v>
      </c>
      <c r="C50">
        <v>567071.716044422</v>
      </c>
    </row>
    <row r="51" spans="1:3">
      <c r="A51">
        <v>49</v>
      </c>
      <c r="B51">
        <v>9784248.60707003</v>
      </c>
      <c r="C51">
        <v>573317.946253422</v>
      </c>
    </row>
    <row r="52" spans="1:3">
      <c r="A52">
        <v>50</v>
      </c>
      <c r="B52">
        <v>9779949.11131394</v>
      </c>
      <c r="C52">
        <v>573353.677213551</v>
      </c>
    </row>
    <row r="53" spans="1:3">
      <c r="A53">
        <v>51</v>
      </c>
      <c r="B53">
        <v>9660368.78734824</v>
      </c>
      <c r="C53">
        <v>580230.304403191</v>
      </c>
    </row>
    <row r="54" spans="1:3">
      <c r="A54">
        <v>52</v>
      </c>
      <c r="B54">
        <v>9655986.643873</v>
      </c>
      <c r="C54">
        <v>580200.54776927</v>
      </c>
    </row>
    <row r="55" spans="1:3">
      <c r="A55">
        <v>53</v>
      </c>
      <c r="B55">
        <v>9539697.21872656</v>
      </c>
      <c r="C55">
        <v>587682.142389068</v>
      </c>
    </row>
    <row r="56" spans="1:3">
      <c r="A56">
        <v>54</v>
      </c>
      <c r="B56">
        <v>9511118.2258896</v>
      </c>
      <c r="C56">
        <v>589732.818525641</v>
      </c>
    </row>
    <row r="57" spans="1:3">
      <c r="A57">
        <v>55</v>
      </c>
      <c r="B57">
        <v>9291766.95525363</v>
      </c>
      <c r="C57">
        <v>603188.841478502</v>
      </c>
    </row>
    <row r="58" spans="1:3">
      <c r="A58">
        <v>56</v>
      </c>
      <c r="B58">
        <v>9157889.03946701</v>
      </c>
      <c r="C58">
        <v>613435.086666737</v>
      </c>
    </row>
    <row r="59" spans="1:3">
      <c r="A59">
        <v>57</v>
      </c>
      <c r="B59">
        <v>9049981.64710704</v>
      </c>
      <c r="C59">
        <v>623308.053808479</v>
      </c>
    </row>
    <row r="60" spans="1:3">
      <c r="A60">
        <v>58</v>
      </c>
      <c r="B60">
        <v>8950334.08300757</v>
      </c>
      <c r="C60">
        <v>629772.001280842</v>
      </c>
    </row>
    <row r="61" spans="1:3">
      <c r="A61">
        <v>59</v>
      </c>
      <c r="B61">
        <v>8926128.31274324</v>
      </c>
      <c r="C61">
        <v>633004.084380081</v>
      </c>
    </row>
    <row r="62" spans="1:3">
      <c r="A62">
        <v>60</v>
      </c>
      <c r="B62">
        <v>8927099.41723596</v>
      </c>
      <c r="C62">
        <v>633565.972414698</v>
      </c>
    </row>
    <row r="63" spans="1:3">
      <c r="A63">
        <v>61</v>
      </c>
      <c r="B63">
        <v>8874427.6157856</v>
      </c>
      <c r="C63">
        <v>639460.097823375</v>
      </c>
    </row>
    <row r="64" spans="1:3">
      <c r="A64">
        <v>62</v>
      </c>
      <c r="B64">
        <v>8876341.70097236</v>
      </c>
      <c r="C64">
        <v>639947.827302541</v>
      </c>
    </row>
    <row r="65" spans="1:3">
      <c r="A65">
        <v>63</v>
      </c>
      <c r="B65">
        <v>8820438.70667815</v>
      </c>
      <c r="C65">
        <v>646007.855389604</v>
      </c>
    </row>
    <row r="66" spans="1:3">
      <c r="A66">
        <v>64</v>
      </c>
      <c r="B66">
        <v>8822755.82519498</v>
      </c>
      <c r="C66">
        <v>646424.048929902</v>
      </c>
    </row>
    <row r="67" spans="1:3">
      <c r="A67">
        <v>65</v>
      </c>
      <c r="B67">
        <v>8763413.30957415</v>
      </c>
      <c r="C67">
        <v>652751.192641164</v>
      </c>
    </row>
    <row r="68" spans="1:3">
      <c r="A68">
        <v>66</v>
      </c>
      <c r="B68">
        <v>8765860.97891055</v>
      </c>
      <c r="C68">
        <v>653091.031303307</v>
      </c>
    </row>
    <row r="69" spans="1:3">
      <c r="A69">
        <v>67</v>
      </c>
      <c r="B69">
        <v>8703830.42660133</v>
      </c>
      <c r="C69">
        <v>659697.330448422</v>
      </c>
    </row>
    <row r="70" spans="1:3">
      <c r="A70">
        <v>68</v>
      </c>
      <c r="B70">
        <v>8679759.07154595</v>
      </c>
      <c r="C70">
        <v>663175.179698305</v>
      </c>
    </row>
    <row r="71" spans="1:3">
      <c r="A71">
        <v>69</v>
      </c>
      <c r="B71">
        <v>8682007.40067913</v>
      </c>
      <c r="C71">
        <v>663352.032045503</v>
      </c>
    </row>
    <row r="72" spans="1:3">
      <c r="A72">
        <v>70</v>
      </c>
      <c r="B72">
        <v>8624670.02430637</v>
      </c>
      <c r="C72">
        <v>669543.456400896</v>
      </c>
    </row>
    <row r="73" spans="1:3">
      <c r="A73">
        <v>71</v>
      </c>
      <c r="B73">
        <v>8626639.12537852</v>
      </c>
      <c r="C73">
        <v>669639.39499038</v>
      </c>
    </row>
    <row r="74" spans="1:3">
      <c r="A74">
        <v>72</v>
      </c>
      <c r="B74">
        <v>8563351.34169511</v>
      </c>
      <c r="C74">
        <v>676738.52329377</v>
      </c>
    </row>
    <row r="75" spans="1:3">
      <c r="A75">
        <v>73</v>
      </c>
      <c r="B75">
        <v>8502529.62181439</v>
      </c>
      <c r="C75">
        <v>683939.255478885</v>
      </c>
    </row>
    <row r="76" spans="1:3">
      <c r="A76">
        <v>74</v>
      </c>
      <c r="B76">
        <v>8479090.01426584</v>
      </c>
      <c r="C76">
        <v>686884.347881248</v>
      </c>
    </row>
    <row r="77" spans="1:3">
      <c r="A77">
        <v>75</v>
      </c>
      <c r="B77">
        <v>8480494.52043697</v>
      </c>
      <c r="C77">
        <v>686798.516037928</v>
      </c>
    </row>
    <row r="78" spans="1:3">
      <c r="A78">
        <v>76</v>
      </c>
      <c r="B78">
        <v>8425073.09721967</v>
      </c>
      <c r="C78">
        <v>693516.847496603</v>
      </c>
    </row>
    <row r="79" spans="1:3">
      <c r="A79">
        <v>77</v>
      </c>
      <c r="B79">
        <v>8368936.92357148</v>
      </c>
      <c r="C79">
        <v>700292.645353485</v>
      </c>
    </row>
    <row r="80" spans="1:3">
      <c r="A80">
        <v>78</v>
      </c>
      <c r="B80">
        <v>8348020.89032881</v>
      </c>
      <c r="C80">
        <v>702570.330356877</v>
      </c>
    </row>
    <row r="81" spans="1:3">
      <c r="A81">
        <v>79</v>
      </c>
      <c r="B81">
        <v>8348858.40563047</v>
      </c>
      <c r="C81">
        <v>702305.035220772</v>
      </c>
    </row>
    <row r="82" spans="1:3">
      <c r="A82">
        <v>80</v>
      </c>
      <c r="B82">
        <v>8300296.29576578</v>
      </c>
      <c r="C82">
        <v>708695.862224257</v>
      </c>
    </row>
    <row r="83" spans="1:3">
      <c r="A83">
        <v>81</v>
      </c>
      <c r="B83">
        <v>8253039.41452705</v>
      </c>
      <c r="C83">
        <v>714343.153116137</v>
      </c>
    </row>
    <row r="84" spans="1:3">
      <c r="A84">
        <v>82</v>
      </c>
      <c r="B84">
        <v>8175342.06497201</v>
      </c>
      <c r="C84">
        <v>727690.129558394</v>
      </c>
    </row>
    <row r="85" spans="1:3">
      <c r="A85">
        <v>83</v>
      </c>
      <c r="B85">
        <v>8120772.18323229</v>
      </c>
      <c r="C85">
        <v>737941.853183821</v>
      </c>
    </row>
    <row r="86" spans="1:3">
      <c r="A86">
        <v>84</v>
      </c>
      <c r="B86">
        <v>8072424.8023284</v>
      </c>
      <c r="C86">
        <v>747261.79672515</v>
      </c>
    </row>
    <row r="87" spans="1:3">
      <c r="A87">
        <v>85</v>
      </c>
      <c r="B87">
        <v>8024566.09011195</v>
      </c>
      <c r="C87">
        <v>759507.753764142</v>
      </c>
    </row>
    <row r="88" spans="1:3">
      <c r="A88">
        <v>86</v>
      </c>
      <c r="B88">
        <v>7995991.04078952</v>
      </c>
      <c r="C88">
        <v>766723.658926196</v>
      </c>
    </row>
    <row r="89" spans="1:3">
      <c r="A89">
        <v>87</v>
      </c>
      <c r="B89">
        <v>7999080.27010298</v>
      </c>
      <c r="C89">
        <v>766063.749451201</v>
      </c>
    </row>
    <row r="90" spans="1:3">
      <c r="A90">
        <v>88</v>
      </c>
      <c r="B90">
        <v>7983223.44076893</v>
      </c>
      <c r="C90">
        <v>768615.985882426</v>
      </c>
    </row>
    <row r="91" spans="1:3">
      <c r="A91">
        <v>89</v>
      </c>
      <c r="B91">
        <v>7986808.39184341</v>
      </c>
      <c r="C91">
        <v>767922.456580799</v>
      </c>
    </row>
    <row r="92" spans="1:3">
      <c r="A92">
        <v>90</v>
      </c>
      <c r="B92">
        <v>7957800.85968087</v>
      </c>
      <c r="C92">
        <v>773116.056653785</v>
      </c>
    </row>
    <row r="93" spans="1:3">
      <c r="A93">
        <v>91</v>
      </c>
      <c r="B93">
        <v>7961493.65581627</v>
      </c>
      <c r="C93">
        <v>772452.691272725</v>
      </c>
    </row>
    <row r="94" spans="1:3">
      <c r="A94">
        <v>92</v>
      </c>
      <c r="B94">
        <v>7930246.20352115</v>
      </c>
      <c r="C94">
        <v>778360.696175752</v>
      </c>
    </row>
    <row r="95" spans="1:3">
      <c r="A95">
        <v>93</v>
      </c>
      <c r="B95">
        <v>7901102.80272652</v>
      </c>
      <c r="C95">
        <v>784332.927967194</v>
      </c>
    </row>
    <row r="96" spans="1:3">
      <c r="A96">
        <v>94</v>
      </c>
      <c r="B96">
        <v>7895542.49916254</v>
      </c>
      <c r="C96">
        <v>786117.448317484</v>
      </c>
    </row>
    <row r="97" spans="1:3">
      <c r="A97">
        <v>95</v>
      </c>
      <c r="B97">
        <v>7894369.61242533</v>
      </c>
      <c r="C97">
        <v>786529.313583317</v>
      </c>
    </row>
    <row r="98" spans="1:3">
      <c r="A98">
        <v>96</v>
      </c>
      <c r="B98">
        <v>7861932.03114655</v>
      </c>
      <c r="C98">
        <v>793583.292422257</v>
      </c>
    </row>
    <row r="99" spans="1:3">
      <c r="A99">
        <v>97</v>
      </c>
      <c r="B99">
        <v>7855796.71519297</v>
      </c>
      <c r="C99">
        <v>795750.117365979</v>
      </c>
    </row>
    <row r="100" spans="1:3">
      <c r="A100">
        <v>98</v>
      </c>
      <c r="B100">
        <v>7858737.0405349</v>
      </c>
      <c r="C100">
        <v>795463.215051054</v>
      </c>
    </row>
    <row r="101" spans="1:3">
      <c r="A101">
        <v>99</v>
      </c>
      <c r="B101">
        <v>7825462.49687786</v>
      </c>
      <c r="C101">
        <v>802663.156589286</v>
      </c>
    </row>
    <row r="102" spans="1:3">
      <c r="A102">
        <v>100</v>
      </c>
      <c r="B102">
        <v>7793256.96441125</v>
      </c>
      <c r="C102">
        <v>810978.681021412</v>
      </c>
    </row>
    <row r="103" spans="1:3">
      <c r="A103">
        <v>101</v>
      </c>
      <c r="B103">
        <v>7761429.39784613</v>
      </c>
      <c r="C103">
        <v>819866.860865805</v>
      </c>
    </row>
    <row r="104" spans="1:3">
      <c r="A104">
        <v>102</v>
      </c>
      <c r="B104">
        <v>7751131.86094923</v>
      </c>
      <c r="C104">
        <v>823473.095911465</v>
      </c>
    </row>
    <row r="105" spans="1:3">
      <c r="A105">
        <v>103</v>
      </c>
      <c r="B105">
        <v>7753571.87134175</v>
      </c>
      <c r="C105">
        <v>823401.415418241</v>
      </c>
    </row>
    <row r="106" spans="1:3">
      <c r="A106">
        <v>104</v>
      </c>
      <c r="B106">
        <v>7722760.05157943</v>
      </c>
      <c r="C106">
        <v>831865.551108293</v>
      </c>
    </row>
    <row r="107" spans="1:3">
      <c r="A107">
        <v>105</v>
      </c>
      <c r="B107">
        <v>7695225.56400922</v>
      </c>
      <c r="C107">
        <v>841228.181374296</v>
      </c>
    </row>
    <row r="108" spans="1:3">
      <c r="A108">
        <v>106</v>
      </c>
      <c r="B108">
        <v>7687003.05298189</v>
      </c>
      <c r="C108">
        <v>845206.807683877</v>
      </c>
    </row>
    <row r="109" spans="1:3">
      <c r="A109">
        <v>107</v>
      </c>
      <c r="B109">
        <v>7688988.02897691</v>
      </c>
      <c r="C109">
        <v>845373.463483233</v>
      </c>
    </row>
    <row r="110" spans="1:3">
      <c r="A110">
        <v>108</v>
      </c>
      <c r="B110">
        <v>7664462.49679545</v>
      </c>
      <c r="C110">
        <v>853297.845701317</v>
      </c>
    </row>
    <row r="111" spans="1:3">
      <c r="A111">
        <v>109</v>
      </c>
      <c r="B111">
        <v>7629932.68419145</v>
      </c>
      <c r="C111">
        <v>866348.917572143</v>
      </c>
    </row>
    <row r="112" spans="1:3">
      <c r="A112">
        <v>110</v>
      </c>
      <c r="B112">
        <v>7604371.53761515</v>
      </c>
      <c r="C112">
        <v>875653.414820722</v>
      </c>
    </row>
    <row r="113" spans="1:3">
      <c r="A113">
        <v>111</v>
      </c>
      <c r="B113">
        <v>7580955.80451367</v>
      </c>
      <c r="C113">
        <v>885381.189435026</v>
      </c>
    </row>
    <row r="114" spans="1:3">
      <c r="A114">
        <v>112</v>
      </c>
      <c r="B114">
        <v>7554612.01784632</v>
      </c>
      <c r="C114">
        <v>893521.885209265</v>
      </c>
    </row>
    <row r="115" spans="1:3">
      <c r="A115">
        <v>113</v>
      </c>
      <c r="B115">
        <v>7538201.64968895</v>
      </c>
      <c r="C115">
        <v>899232.10596002</v>
      </c>
    </row>
    <row r="116" spans="1:3">
      <c r="A116">
        <v>114</v>
      </c>
      <c r="B116">
        <v>7533402.84371752</v>
      </c>
      <c r="C116">
        <v>901598.886128579</v>
      </c>
    </row>
    <row r="117" spans="1:3">
      <c r="A117">
        <v>115</v>
      </c>
      <c r="B117">
        <v>7533360.02746558</v>
      </c>
      <c r="C117">
        <v>901422.908355617</v>
      </c>
    </row>
    <row r="118" spans="1:3">
      <c r="A118">
        <v>116</v>
      </c>
      <c r="B118">
        <v>7525108.58120161</v>
      </c>
      <c r="C118">
        <v>905672.41904052</v>
      </c>
    </row>
    <row r="119" spans="1:3">
      <c r="A119">
        <v>117</v>
      </c>
      <c r="B119">
        <v>7524802.2895476</v>
      </c>
      <c r="C119">
        <v>905619.875198212</v>
      </c>
    </row>
    <row r="120" spans="1:3">
      <c r="A120">
        <v>118</v>
      </c>
      <c r="B120">
        <v>7510147.43945095</v>
      </c>
      <c r="C120">
        <v>913182.828757494</v>
      </c>
    </row>
    <row r="121" spans="1:3">
      <c r="A121">
        <v>119</v>
      </c>
      <c r="B121">
        <v>7495281.94081498</v>
      </c>
      <c r="C121">
        <v>921218.505197193</v>
      </c>
    </row>
    <row r="122" spans="1:3">
      <c r="A122">
        <v>120</v>
      </c>
      <c r="B122">
        <v>7479625.68479358</v>
      </c>
      <c r="C122">
        <v>929771.458315553</v>
      </c>
    </row>
    <row r="123" spans="1:3">
      <c r="A123">
        <v>121</v>
      </c>
      <c r="B123">
        <v>7471916.08654995</v>
      </c>
      <c r="C123">
        <v>934483.555329947</v>
      </c>
    </row>
    <row r="124" spans="1:3">
      <c r="A124">
        <v>122</v>
      </c>
      <c r="B124">
        <v>7472442.39758682</v>
      </c>
      <c r="C124">
        <v>934209.818579468</v>
      </c>
    </row>
    <row r="125" spans="1:3">
      <c r="A125">
        <v>123</v>
      </c>
      <c r="B125">
        <v>7455974.91313881</v>
      </c>
      <c r="C125">
        <v>943389.297444371</v>
      </c>
    </row>
    <row r="126" spans="1:3">
      <c r="A126">
        <v>124</v>
      </c>
      <c r="B126">
        <v>7448160.28593655</v>
      </c>
      <c r="C126">
        <v>948775.677824281</v>
      </c>
    </row>
    <row r="127" spans="1:3">
      <c r="A127">
        <v>125</v>
      </c>
      <c r="B127">
        <v>7448655.35604716</v>
      </c>
      <c r="C127">
        <v>948233.219569484</v>
      </c>
    </row>
    <row r="128" spans="1:3">
      <c r="A128">
        <v>126</v>
      </c>
      <c r="B128">
        <v>7443864.15526297</v>
      </c>
      <c r="C128">
        <v>951386.759434649</v>
      </c>
    </row>
    <row r="129" spans="1:3">
      <c r="A129">
        <v>127</v>
      </c>
      <c r="B129">
        <v>7443607.90080682</v>
      </c>
      <c r="C129">
        <v>951761.111182589</v>
      </c>
    </row>
    <row r="130" spans="1:3">
      <c r="A130">
        <v>128</v>
      </c>
      <c r="B130">
        <v>7423474.33177134</v>
      </c>
      <c r="C130">
        <v>963737.787273432</v>
      </c>
    </row>
    <row r="131" spans="1:3">
      <c r="A131">
        <v>129</v>
      </c>
      <c r="B131">
        <v>7408698.01466845</v>
      </c>
      <c r="C131">
        <v>971833.539290514</v>
      </c>
    </row>
    <row r="132" spans="1:3">
      <c r="A132">
        <v>130</v>
      </c>
      <c r="B132">
        <v>7404562.0762272</v>
      </c>
      <c r="C132">
        <v>973975.681617765</v>
      </c>
    </row>
    <row r="133" spans="1:3">
      <c r="A133">
        <v>131</v>
      </c>
      <c r="B133">
        <v>7404521.96173477</v>
      </c>
      <c r="C133">
        <v>974681.668392113</v>
      </c>
    </row>
    <row r="134" spans="1:3">
      <c r="A134">
        <v>132</v>
      </c>
      <c r="B134">
        <v>7387359.56112527</v>
      </c>
      <c r="C134">
        <v>985169.070630715</v>
      </c>
    </row>
    <row r="135" spans="1:3">
      <c r="A135">
        <v>133</v>
      </c>
      <c r="B135">
        <v>7381300.72352309</v>
      </c>
      <c r="C135">
        <v>989325.492675298</v>
      </c>
    </row>
    <row r="136" spans="1:3">
      <c r="A136">
        <v>134</v>
      </c>
      <c r="B136">
        <v>7381334.38262044</v>
      </c>
      <c r="C136">
        <v>988316.664240675</v>
      </c>
    </row>
    <row r="137" spans="1:3">
      <c r="A137">
        <v>135</v>
      </c>
      <c r="B137">
        <v>7376436.62120893</v>
      </c>
      <c r="C137">
        <v>991711.12632173</v>
      </c>
    </row>
    <row r="138" spans="1:3">
      <c r="A138">
        <v>136</v>
      </c>
      <c r="B138">
        <v>7375669.3429897</v>
      </c>
      <c r="C138">
        <v>991629.869051397</v>
      </c>
    </row>
    <row r="139" spans="1:3">
      <c r="A139">
        <v>137</v>
      </c>
      <c r="B139">
        <v>7356779.29257506</v>
      </c>
      <c r="C139">
        <v>1003728.28443123</v>
      </c>
    </row>
    <row r="140" spans="1:3">
      <c r="A140">
        <v>138</v>
      </c>
      <c r="B140">
        <v>7343865.85785604</v>
      </c>
      <c r="C140">
        <v>1012605.32625079</v>
      </c>
    </row>
    <row r="141" spans="1:3">
      <c r="A141">
        <v>139</v>
      </c>
      <c r="B141">
        <v>7329484.33807376</v>
      </c>
      <c r="C141">
        <v>1026925.41193514</v>
      </c>
    </row>
    <row r="142" spans="1:3">
      <c r="A142">
        <v>140</v>
      </c>
      <c r="B142">
        <v>7319811.68065264</v>
      </c>
      <c r="C142">
        <v>1036750.03926773</v>
      </c>
    </row>
    <row r="143" spans="1:3">
      <c r="A143">
        <v>141</v>
      </c>
      <c r="B143">
        <v>7316007.7209841</v>
      </c>
      <c r="C143">
        <v>1039599.39098798</v>
      </c>
    </row>
    <row r="144" spans="1:3">
      <c r="A144">
        <v>142</v>
      </c>
      <c r="B144">
        <v>7316159.18532577</v>
      </c>
      <c r="C144">
        <v>1039407.2304881</v>
      </c>
    </row>
    <row r="145" spans="1:3">
      <c r="A145">
        <v>143</v>
      </c>
      <c r="B145">
        <v>7313434.23879384</v>
      </c>
      <c r="C145">
        <v>1042003.88283861</v>
      </c>
    </row>
    <row r="146" spans="1:3">
      <c r="A146">
        <v>144</v>
      </c>
      <c r="B146">
        <v>7313446.83753183</v>
      </c>
      <c r="C146">
        <v>1041958.22632797</v>
      </c>
    </row>
    <row r="147" spans="1:3">
      <c r="A147">
        <v>145</v>
      </c>
      <c r="B147">
        <v>7304093.45083565</v>
      </c>
      <c r="C147">
        <v>1049386.70436787</v>
      </c>
    </row>
    <row r="148" spans="1:3">
      <c r="A148">
        <v>146</v>
      </c>
      <c r="B148">
        <v>7295284.89467331</v>
      </c>
      <c r="C148">
        <v>1056554.59196445</v>
      </c>
    </row>
    <row r="149" spans="1:3">
      <c r="A149">
        <v>147</v>
      </c>
      <c r="B149">
        <v>7286100.81205606</v>
      </c>
      <c r="C149">
        <v>1064422.02277263</v>
      </c>
    </row>
    <row r="150" spans="1:3">
      <c r="A150">
        <v>148</v>
      </c>
      <c r="B150">
        <v>7281905.8474947</v>
      </c>
      <c r="C150">
        <v>1068059.05910787</v>
      </c>
    </row>
    <row r="151" spans="1:3">
      <c r="A151">
        <v>149</v>
      </c>
      <c r="B151">
        <v>7282093.69625419</v>
      </c>
      <c r="C151">
        <v>1068041.6765161</v>
      </c>
    </row>
    <row r="152" spans="1:3">
      <c r="A152">
        <v>150</v>
      </c>
      <c r="B152">
        <v>7273061.62688639</v>
      </c>
      <c r="C152">
        <v>1076439.90353201</v>
      </c>
    </row>
    <row r="153" spans="1:3">
      <c r="A153">
        <v>151</v>
      </c>
      <c r="B153">
        <v>7269084.59319927</v>
      </c>
      <c r="C153">
        <v>1079794.67840396</v>
      </c>
    </row>
    <row r="154" spans="1:3">
      <c r="A154">
        <v>152</v>
      </c>
      <c r="B154">
        <v>7269285.07768805</v>
      </c>
      <c r="C154">
        <v>1080055.83362638</v>
      </c>
    </row>
    <row r="155" spans="1:3">
      <c r="A155">
        <v>153</v>
      </c>
      <c r="B155">
        <v>7263232.35668861</v>
      </c>
      <c r="C155">
        <v>1086550.48812885</v>
      </c>
    </row>
    <row r="156" spans="1:3">
      <c r="A156">
        <v>154</v>
      </c>
      <c r="B156">
        <v>7260874.20316687</v>
      </c>
      <c r="C156">
        <v>1088785.12642083</v>
      </c>
    </row>
    <row r="157" spans="1:3">
      <c r="A157">
        <v>155</v>
      </c>
      <c r="B157">
        <v>7260686.10291648</v>
      </c>
      <c r="C157">
        <v>1088400.13156346</v>
      </c>
    </row>
    <row r="158" spans="1:3">
      <c r="A158">
        <v>156</v>
      </c>
      <c r="B158">
        <v>7250239.01302948</v>
      </c>
      <c r="C158">
        <v>1099971.97103215</v>
      </c>
    </row>
    <row r="159" spans="1:3">
      <c r="A159">
        <v>157</v>
      </c>
      <c r="B159">
        <v>7246056.99731162</v>
      </c>
      <c r="C159">
        <v>1107004.88461182</v>
      </c>
    </row>
    <row r="160" spans="1:3">
      <c r="A160">
        <v>158</v>
      </c>
      <c r="B160">
        <v>7246099.46588113</v>
      </c>
      <c r="C160">
        <v>1107272.63464015</v>
      </c>
    </row>
    <row r="161" spans="1:3">
      <c r="A161">
        <v>159</v>
      </c>
      <c r="B161">
        <v>7239070.9078474</v>
      </c>
      <c r="C161">
        <v>1115764.81670134</v>
      </c>
    </row>
    <row r="162" spans="1:3">
      <c r="A162">
        <v>160</v>
      </c>
      <c r="B162">
        <v>7237154.11215009</v>
      </c>
      <c r="C162">
        <v>1118952.28947966</v>
      </c>
    </row>
    <row r="163" spans="1:3">
      <c r="A163">
        <v>161</v>
      </c>
      <c r="B163">
        <v>7237514.90915468</v>
      </c>
      <c r="C163">
        <v>1119939.88506813</v>
      </c>
    </row>
    <row r="164" spans="1:3">
      <c r="A164">
        <v>162</v>
      </c>
      <c r="B164">
        <v>7235505.25499111</v>
      </c>
      <c r="C164">
        <v>1122402.10905718</v>
      </c>
    </row>
    <row r="165" spans="1:3">
      <c r="A165">
        <v>163</v>
      </c>
      <c r="B165">
        <v>7235524.54308244</v>
      </c>
      <c r="C165">
        <v>1122970.33778202</v>
      </c>
    </row>
    <row r="166" spans="1:3">
      <c r="A166">
        <v>164</v>
      </c>
      <c r="B166">
        <v>7227501.85649027</v>
      </c>
      <c r="C166">
        <v>1135697.05680868</v>
      </c>
    </row>
    <row r="167" spans="1:3">
      <c r="A167">
        <v>165</v>
      </c>
      <c r="B167">
        <v>7222252.3401573</v>
      </c>
      <c r="C167">
        <v>1145134.63637607</v>
      </c>
    </row>
    <row r="168" spans="1:3">
      <c r="A168">
        <v>166</v>
      </c>
      <c r="B168">
        <v>7215174.90583456</v>
      </c>
      <c r="C168">
        <v>1152648.52452887</v>
      </c>
    </row>
    <row r="169" spans="1:3">
      <c r="A169">
        <v>167</v>
      </c>
      <c r="B169">
        <v>7210079.36869287</v>
      </c>
      <c r="C169">
        <v>1158545.8730406</v>
      </c>
    </row>
    <row r="170" spans="1:3">
      <c r="A170">
        <v>168</v>
      </c>
      <c r="B170">
        <v>7208474.00553637</v>
      </c>
      <c r="C170">
        <v>1162079.45387292</v>
      </c>
    </row>
    <row r="171" spans="1:3">
      <c r="A171">
        <v>169</v>
      </c>
      <c r="B171">
        <v>7208892.304479</v>
      </c>
      <c r="C171">
        <v>1162159.70050565</v>
      </c>
    </row>
    <row r="172" spans="1:3">
      <c r="A172">
        <v>170</v>
      </c>
      <c r="B172">
        <v>7207313.45650817</v>
      </c>
      <c r="C172">
        <v>1165502.18950363</v>
      </c>
    </row>
    <row r="173" spans="1:3">
      <c r="A173">
        <v>171</v>
      </c>
      <c r="B173">
        <v>7207306.85305034</v>
      </c>
      <c r="C173">
        <v>1165368.09765684</v>
      </c>
    </row>
    <row r="174" spans="1:3">
      <c r="A174">
        <v>172</v>
      </c>
      <c r="B174">
        <v>7202552.57311627</v>
      </c>
      <c r="C174">
        <v>1173601.79745188</v>
      </c>
    </row>
    <row r="175" spans="1:3">
      <c r="A175">
        <v>173</v>
      </c>
      <c r="B175">
        <v>7198338.64107418</v>
      </c>
      <c r="C175">
        <v>1182319.8851621</v>
      </c>
    </row>
    <row r="176" spans="1:3">
      <c r="A176">
        <v>174</v>
      </c>
      <c r="B176">
        <v>7194003.82210897</v>
      </c>
      <c r="C176">
        <v>1191723.52128169</v>
      </c>
    </row>
    <row r="177" spans="1:3">
      <c r="A177">
        <v>175</v>
      </c>
      <c r="B177">
        <v>7191969.09962286</v>
      </c>
      <c r="C177">
        <v>1196229.85825371</v>
      </c>
    </row>
    <row r="178" spans="1:3">
      <c r="A178">
        <v>176</v>
      </c>
      <c r="B178">
        <v>7192251.40268121</v>
      </c>
      <c r="C178">
        <v>1196069.82211085</v>
      </c>
    </row>
    <row r="179" spans="1:3">
      <c r="A179">
        <v>177</v>
      </c>
      <c r="B179">
        <v>7188006.89575191</v>
      </c>
      <c r="C179">
        <v>1205494.56299496</v>
      </c>
    </row>
    <row r="180" spans="1:3">
      <c r="A180">
        <v>178</v>
      </c>
      <c r="B180">
        <v>7186345.7446581</v>
      </c>
      <c r="C180">
        <v>1210256.65388548</v>
      </c>
    </row>
    <row r="181" spans="1:3">
      <c r="A181">
        <v>179</v>
      </c>
      <c r="B181">
        <v>7186491.27817716</v>
      </c>
      <c r="C181">
        <v>1209766.43315101</v>
      </c>
    </row>
    <row r="182" spans="1:3">
      <c r="A182">
        <v>180</v>
      </c>
      <c r="B182">
        <v>7183996.31341169</v>
      </c>
      <c r="C182">
        <v>1215730.4851227</v>
      </c>
    </row>
    <row r="183" spans="1:3">
      <c r="A183">
        <v>181</v>
      </c>
      <c r="B183">
        <v>7183122.21612198</v>
      </c>
      <c r="C183">
        <v>1218399.80871433</v>
      </c>
    </row>
    <row r="184" spans="1:3">
      <c r="A184">
        <v>182</v>
      </c>
      <c r="B184">
        <v>7183187.62404317</v>
      </c>
      <c r="C184">
        <v>1217809.91141743</v>
      </c>
    </row>
    <row r="185" spans="1:3">
      <c r="A185">
        <v>183</v>
      </c>
      <c r="B185">
        <v>7178890.71874496</v>
      </c>
      <c r="C185">
        <v>1229749.22500917</v>
      </c>
    </row>
    <row r="186" spans="1:3">
      <c r="A186">
        <v>184</v>
      </c>
      <c r="B186">
        <v>7177160.44966554</v>
      </c>
      <c r="C186">
        <v>1232026.83454956</v>
      </c>
    </row>
    <row r="187" spans="1:3">
      <c r="A187">
        <v>185</v>
      </c>
      <c r="B187">
        <v>7177138.6007182</v>
      </c>
      <c r="C187">
        <v>1231706.84408246</v>
      </c>
    </row>
    <row r="188" spans="1:3">
      <c r="A188">
        <v>186</v>
      </c>
      <c r="B188">
        <v>7174589.57266939</v>
      </c>
      <c r="C188">
        <v>1239054.60799371</v>
      </c>
    </row>
    <row r="189" spans="1:3">
      <c r="A189">
        <v>187</v>
      </c>
      <c r="B189">
        <v>7173301.79896672</v>
      </c>
      <c r="C189">
        <v>1241250.5340261</v>
      </c>
    </row>
    <row r="190" spans="1:3">
      <c r="A190">
        <v>188</v>
      </c>
      <c r="B190">
        <v>7173137.17879316</v>
      </c>
      <c r="C190">
        <v>1239769.47628765</v>
      </c>
    </row>
    <row r="191" spans="1:3">
      <c r="A191">
        <v>189</v>
      </c>
      <c r="B191">
        <v>7172335.28338866</v>
      </c>
      <c r="C191">
        <v>1242196.85911972</v>
      </c>
    </row>
    <row r="192" spans="1:3">
      <c r="A192">
        <v>190</v>
      </c>
      <c r="B192">
        <v>7172227.79836718</v>
      </c>
      <c r="C192">
        <v>1241587.21519902</v>
      </c>
    </row>
    <row r="193" spans="1:3">
      <c r="A193">
        <v>191</v>
      </c>
      <c r="B193">
        <v>7169117.93905735</v>
      </c>
      <c r="C193">
        <v>1247652.8780284</v>
      </c>
    </row>
    <row r="194" spans="1:3">
      <c r="A194">
        <v>192</v>
      </c>
      <c r="B194">
        <v>7166825.81016062</v>
      </c>
      <c r="C194">
        <v>1251658.11779742</v>
      </c>
    </row>
    <row r="195" spans="1:3">
      <c r="A195">
        <v>193</v>
      </c>
      <c r="B195">
        <v>7164369.22764041</v>
      </c>
      <c r="C195">
        <v>1264405.53904466</v>
      </c>
    </row>
    <row r="196" spans="1:3">
      <c r="A196">
        <v>194</v>
      </c>
      <c r="B196">
        <v>7162783.98749933</v>
      </c>
      <c r="C196">
        <v>1274119.30823963</v>
      </c>
    </row>
    <row r="197" spans="1:3">
      <c r="A197">
        <v>195</v>
      </c>
      <c r="B197">
        <v>7162052.41811667</v>
      </c>
      <c r="C197">
        <v>1275514.18482479</v>
      </c>
    </row>
    <row r="198" spans="1:3">
      <c r="A198">
        <v>196</v>
      </c>
      <c r="B198">
        <v>7162133.84667062</v>
      </c>
      <c r="C198">
        <v>1276585.74923786</v>
      </c>
    </row>
    <row r="199" spans="1:3">
      <c r="A199">
        <v>197</v>
      </c>
      <c r="B199">
        <v>7161601.72202152</v>
      </c>
      <c r="C199">
        <v>1277179.09911383</v>
      </c>
    </row>
    <row r="200" spans="1:3">
      <c r="A200">
        <v>198</v>
      </c>
      <c r="B200">
        <v>7161712.71271809</v>
      </c>
      <c r="C200">
        <v>1277034.6707659</v>
      </c>
    </row>
    <row r="201" spans="1:3">
      <c r="A201">
        <v>199</v>
      </c>
      <c r="B201">
        <v>7159977.58478059</v>
      </c>
      <c r="C201">
        <v>1284090.5977054</v>
      </c>
    </row>
    <row r="202" spans="1:3">
      <c r="A202">
        <v>200</v>
      </c>
      <c r="B202">
        <v>7158489.30613937</v>
      </c>
      <c r="C202">
        <v>1289449.62259839</v>
      </c>
    </row>
    <row r="203" spans="1:3">
      <c r="A203">
        <v>201</v>
      </c>
      <c r="B203">
        <v>7156935.52999007</v>
      </c>
      <c r="C203">
        <v>1295361.47198083</v>
      </c>
    </row>
    <row r="204" spans="1:3">
      <c r="A204">
        <v>202</v>
      </c>
      <c r="B204">
        <v>7156274.27423738</v>
      </c>
      <c r="C204">
        <v>1298245.11071169</v>
      </c>
    </row>
    <row r="205" spans="1:3">
      <c r="A205">
        <v>203</v>
      </c>
      <c r="B205">
        <v>7156297.63728036</v>
      </c>
      <c r="C205">
        <v>1298741.86236745</v>
      </c>
    </row>
    <row r="206" spans="1:3">
      <c r="A206">
        <v>204</v>
      </c>
      <c r="B206">
        <v>7154902.79003939</v>
      </c>
      <c r="C206">
        <v>1304147.01277087</v>
      </c>
    </row>
    <row r="207" spans="1:3">
      <c r="A207">
        <v>205</v>
      </c>
      <c r="B207">
        <v>7154298.30883096</v>
      </c>
      <c r="C207">
        <v>1305845.79502938</v>
      </c>
    </row>
    <row r="208" spans="1:3">
      <c r="A208">
        <v>206</v>
      </c>
      <c r="B208">
        <v>7154390.71136524</v>
      </c>
      <c r="C208">
        <v>1305995.63476814</v>
      </c>
    </row>
    <row r="209" spans="1:3">
      <c r="A209">
        <v>207</v>
      </c>
      <c r="B209">
        <v>7153536.45882217</v>
      </c>
      <c r="C209">
        <v>1309703.78208747</v>
      </c>
    </row>
    <row r="210" spans="1:3">
      <c r="A210">
        <v>208</v>
      </c>
      <c r="B210">
        <v>7153729.70810793</v>
      </c>
      <c r="C210">
        <v>1310088.96757484</v>
      </c>
    </row>
    <row r="211" spans="1:3">
      <c r="A211">
        <v>209</v>
      </c>
      <c r="B211">
        <v>7153162.80525741</v>
      </c>
      <c r="C211">
        <v>1310420.40254098</v>
      </c>
    </row>
    <row r="212" spans="1:3">
      <c r="A212">
        <v>210</v>
      </c>
      <c r="B212">
        <v>7153155.74263685</v>
      </c>
      <c r="C212">
        <v>1309264.33970384</v>
      </c>
    </row>
    <row r="213" spans="1:3">
      <c r="A213">
        <v>211</v>
      </c>
      <c r="B213">
        <v>7151757.04661618</v>
      </c>
      <c r="C213">
        <v>1317314.61092913</v>
      </c>
    </row>
    <row r="214" spans="1:3">
      <c r="A214">
        <v>212</v>
      </c>
      <c r="B214">
        <v>7151653.82006851</v>
      </c>
      <c r="C214">
        <v>1320116.40389026</v>
      </c>
    </row>
    <row r="215" spans="1:3">
      <c r="A215">
        <v>213</v>
      </c>
      <c r="B215">
        <v>7151643.89886893</v>
      </c>
      <c r="C215">
        <v>1319734.86219103</v>
      </c>
    </row>
    <row r="216" spans="1:3">
      <c r="A216">
        <v>214</v>
      </c>
      <c r="B216">
        <v>7150796.5607469</v>
      </c>
      <c r="C216">
        <v>1324631.13698627</v>
      </c>
    </row>
    <row r="217" spans="1:3">
      <c r="A217">
        <v>215</v>
      </c>
      <c r="B217">
        <v>7150680.04313207</v>
      </c>
      <c r="C217">
        <v>1328861.73435912</v>
      </c>
    </row>
    <row r="218" spans="1:3">
      <c r="A218">
        <v>216</v>
      </c>
      <c r="B218">
        <v>7150554.69180829</v>
      </c>
      <c r="C218">
        <v>1327204.25436339</v>
      </c>
    </row>
    <row r="219" spans="1:3">
      <c r="A219">
        <v>217</v>
      </c>
      <c r="B219">
        <v>7150701.58081428</v>
      </c>
      <c r="C219">
        <v>1334124.87017681</v>
      </c>
    </row>
    <row r="220" spans="1:3">
      <c r="A220">
        <v>218</v>
      </c>
      <c r="B220">
        <v>7150666.20504113</v>
      </c>
      <c r="C220">
        <v>1327002.84887247</v>
      </c>
    </row>
    <row r="221" spans="1:3">
      <c r="A221">
        <v>219</v>
      </c>
      <c r="B221">
        <v>7149979.46400049</v>
      </c>
      <c r="C221">
        <v>1337956.82411289</v>
      </c>
    </row>
    <row r="222" spans="1:3">
      <c r="A222">
        <v>220</v>
      </c>
      <c r="B222">
        <v>7149148.64292449</v>
      </c>
      <c r="C222">
        <v>1337808.017147</v>
      </c>
    </row>
    <row r="223" spans="1:3">
      <c r="A223">
        <v>221</v>
      </c>
      <c r="B223">
        <v>7148724.29783318</v>
      </c>
      <c r="C223">
        <v>1336009.73505784</v>
      </c>
    </row>
    <row r="224" spans="1:3">
      <c r="A224">
        <v>222</v>
      </c>
      <c r="B224">
        <v>7148856.57237695</v>
      </c>
      <c r="C224">
        <v>1334812.91647093</v>
      </c>
    </row>
    <row r="225" spans="1:3">
      <c r="A225">
        <v>223</v>
      </c>
      <c r="B225">
        <v>7148545.78321503</v>
      </c>
      <c r="C225">
        <v>1338899.70684759</v>
      </c>
    </row>
    <row r="226" spans="1:3">
      <c r="A226">
        <v>224</v>
      </c>
      <c r="B226">
        <v>7148649.87548749</v>
      </c>
      <c r="C226">
        <v>1338661.59200877</v>
      </c>
    </row>
    <row r="227" spans="1:3">
      <c r="A227">
        <v>225</v>
      </c>
      <c r="B227">
        <v>7148285.38786134</v>
      </c>
      <c r="C227">
        <v>1339839.3496048</v>
      </c>
    </row>
    <row r="228" spans="1:3">
      <c r="A228">
        <v>226</v>
      </c>
      <c r="B228">
        <v>7148323.9944203</v>
      </c>
      <c r="C228">
        <v>1339446.61767219</v>
      </c>
    </row>
    <row r="229" spans="1:3">
      <c r="A229">
        <v>227</v>
      </c>
      <c r="B229">
        <v>7147676.68592698</v>
      </c>
      <c r="C229">
        <v>1342847.33147437</v>
      </c>
    </row>
    <row r="230" spans="1:3">
      <c r="A230">
        <v>228</v>
      </c>
      <c r="B230">
        <v>7147307.57275437</v>
      </c>
      <c r="C230">
        <v>1346190.03315536</v>
      </c>
    </row>
    <row r="231" spans="1:3">
      <c r="A231">
        <v>229</v>
      </c>
      <c r="B231">
        <v>7147222.76892555</v>
      </c>
      <c r="C231">
        <v>1347383.98945144</v>
      </c>
    </row>
    <row r="232" spans="1:3">
      <c r="A232">
        <v>230</v>
      </c>
      <c r="B232">
        <v>7147313.91917219</v>
      </c>
      <c r="C232">
        <v>1346787.19966218</v>
      </c>
    </row>
    <row r="233" spans="1:3">
      <c r="A233">
        <v>231</v>
      </c>
      <c r="B233">
        <v>7146888.01544072</v>
      </c>
      <c r="C233">
        <v>1350477.17889549</v>
      </c>
    </row>
    <row r="234" spans="1:3">
      <c r="A234">
        <v>232</v>
      </c>
      <c r="B234">
        <v>7146852.33529719</v>
      </c>
      <c r="C234">
        <v>1352908.76827356</v>
      </c>
    </row>
    <row r="235" spans="1:3">
      <c r="A235">
        <v>233</v>
      </c>
      <c r="B235">
        <v>7146859.70071227</v>
      </c>
      <c r="C235">
        <v>1353511.1649744</v>
      </c>
    </row>
    <row r="236" spans="1:3">
      <c r="A236">
        <v>234</v>
      </c>
      <c r="B236">
        <v>7146822.04586982</v>
      </c>
      <c r="C236">
        <v>1354608.48194518</v>
      </c>
    </row>
    <row r="237" spans="1:3">
      <c r="A237">
        <v>235</v>
      </c>
      <c r="B237">
        <v>7146850.8458323</v>
      </c>
      <c r="C237">
        <v>1355137.17141227</v>
      </c>
    </row>
    <row r="238" spans="1:3">
      <c r="A238">
        <v>236</v>
      </c>
      <c r="B238">
        <v>7146628.82650364</v>
      </c>
      <c r="C238">
        <v>1358315.07423519</v>
      </c>
    </row>
    <row r="239" spans="1:3">
      <c r="A239">
        <v>237</v>
      </c>
      <c r="B239">
        <v>7146664.25304561</v>
      </c>
      <c r="C239">
        <v>1357120.13694607</v>
      </c>
    </row>
    <row r="240" spans="1:3">
      <c r="A240">
        <v>238</v>
      </c>
      <c r="B240">
        <v>7146500.90222467</v>
      </c>
      <c r="C240">
        <v>1360925.13735976</v>
      </c>
    </row>
    <row r="241" spans="1:3">
      <c r="A241">
        <v>239</v>
      </c>
      <c r="B241">
        <v>7146525.67607437</v>
      </c>
      <c r="C241">
        <v>1361903.46998438</v>
      </c>
    </row>
    <row r="242" spans="1:3">
      <c r="A242">
        <v>240</v>
      </c>
      <c r="B242">
        <v>7146571.9096378</v>
      </c>
      <c r="C242">
        <v>1360375.9347791</v>
      </c>
    </row>
    <row r="243" spans="1:3">
      <c r="A243">
        <v>241</v>
      </c>
      <c r="B243">
        <v>7146574.54467322</v>
      </c>
      <c r="C243">
        <v>1362730.71495792</v>
      </c>
    </row>
    <row r="244" spans="1:3">
      <c r="A244">
        <v>242</v>
      </c>
      <c r="B244">
        <v>7146610.92185462</v>
      </c>
      <c r="C244">
        <v>1362066.13704446</v>
      </c>
    </row>
    <row r="245" spans="1:3">
      <c r="A245">
        <v>243</v>
      </c>
      <c r="B245">
        <v>7146630.84729551</v>
      </c>
      <c r="C245">
        <v>1358805.71670143</v>
      </c>
    </row>
    <row r="246" spans="1:3">
      <c r="A246">
        <v>244</v>
      </c>
      <c r="B246">
        <v>7146797.21257217</v>
      </c>
      <c r="C246">
        <v>1369398.31297282</v>
      </c>
    </row>
    <row r="247" spans="1:3">
      <c r="A247">
        <v>245</v>
      </c>
      <c r="B247">
        <v>7146470.11264123</v>
      </c>
      <c r="C247">
        <v>1362715.06626212</v>
      </c>
    </row>
    <row r="248" spans="1:3">
      <c r="A248">
        <v>246</v>
      </c>
      <c r="B248">
        <v>7146454.77898519</v>
      </c>
      <c r="C248">
        <v>1354538.72317777</v>
      </c>
    </row>
    <row r="249" spans="1:3">
      <c r="A249">
        <v>247</v>
      </c>
      <c r="B249">
        <v>7146509.15034476</v>
      </c>
      <c r="C249">
        <v>1353717.30209237</v>
      </c>
    </row>
    <row r="250" spans="1:3">
      <c r="A250">
        <v>248</v>
      </c>
      <c r="B250">
        <v>7146525.07673566</v>
      </c>
      <c r="C250">
        <v>1359753.50890511</v>
      </c>
    </row>
    <row r="251" spans="1:3">
      <c r="A251">
        <v>249</v>
      </c>
      <c r="B251">
        <v>7146484.85822108</v>
      </c>
      <c r="C251">
        <v>1355074.15439202</v>
      </c>
    </row>
    <row r="252" spans="1:3">
      <c r="A252">
        <v>250</v>
      </c>
      <c r="B252">
        <v>7146359.35871459</v>
      </c>
      <c r="C252">
        <v>1352529.55634464</v>
      </c>
    </row>
    <row r="253" spans="1:3">
      <c r="A253">
        <v>251</v>
      </c>
      <c r="B253">
        <v>7146453.04020745</v>
      </c>
      <c r="C253">
        <v>1352638.17679624</v>
      </c>
    </row>
    <row r="254" spans="1:3">
      <c r="A254">
        <v>252</v>
      </c>
      <c r="B254">
        <v>7146262.87974147</v>
      </c>
      <c r="C254">
        <v>1353038.19160588</v>
      </c>
    </row>
    <row r="255" spans="1:3">
      <c r="A255">
        <v>253</v>
      </c>
      <c r="B255">
        <v>7146469.19929306</v>
      </c>
      <c r="C255">
        <v>1353240.34026317</v>
      </c>
    </row>
    <row r="256" spans="1:3">
      <c r="A256">
        <v>254</v>
      </c>
      <c r="B256">
        <v>7146361.73750357</v>
      </c>
      <c r="C256">
        <v>1352668.63228787</v>
      </c>
    </row>
    <row r="257" spans="1:3">
      <c r="A257">
        <v>255</v>
      </c>
      <c r="B257">
        <v>7146359.75863703</v>
      </c>
      <c r="C257">
        <v>1353249.31875892</v>
      </c>
    </row>
    <row r="258" spans="1:3">
      <c r="A258">
        <v>256</v>
      </c>
      <c r="B258">
        <v>7146475.79988179</v>
      </c>
      <c r="C258">
        <v>1350831.62266165</v>
      </c>
    </row>
    <row r="259" spans="1:3">
      <c r="A259">
        <v>257</v>
      </c>
      <c r="B259">
        <v>7146221.9798818</v>
      </c>
      <c r="C259">
        <v>1353260.76723114</v>
      </c>
    </row>
    <row r="260" spans="1:3">
      <c r="A260">
        <v>258</v>
      </c>
      <c r="B260">
        <v>7146347.87527946</v>
      </c>
      <c r="C260">
        <v>1351108.71285082</v>
      </c>
    </row>
    <row r="261" spans="1:3">
      <c r="A261">
        <v>259</v>
      </c>
      <c r="B261">
        <v>7146283.07861219</v>
      </c>
      <c r="C261">
        <v>1354861.30296383</v>
      </c>
    </row>
    <row r="262" spans="1:3">
      <c r="A262">
        <v>260</v>
      </c>
      <c r="B262">
        <v>7146344.10612879</v>
      </c>
      <c r="C262">
        <v>1361168.97711015</v>
      </c>
    </row>
    <row r="263" spans="1:3">
      <c r="A263">
        <v>261</v>
      </c>
      <c r="B263">
        <v>7146335.91198319</v>
      </c>
      <c r="C263">
        <v>1352466.68648268</v>
      </c>
    </row>
    <row r="264" spans="1:3">
      <c r="A264">
        <v>262</v>
      </c>
      <c r="B264">
        <v>7146264.40344808</v>
      </c>
      <c r="C264">
        <v>1351227.29680116</v>
      </c>
    </row>
    <row r="265" spans="1:3">
      <c r="A265">
        <v>263</v>
      </c>
      <c r="B265">
        <v>7146292.32870014</v>
      </c>
      <c r="C265">
        <v>1352262.60323254</v>
      </c>
    </row>
    <row r="266" spans="1:3">
      <c r="A266">
        <v>264</v>
      </c>
      <c r="B266">
        <v>7146296.32563219</v>
      </c>
      <c r="C266">
        <v>1353657.13784788</v>
      </c>
    </row>
    <row r="267" spans="1:3">
      <c r="A267">
        <v>265</v>
      </c>
      <c r="B267">
        <v>7146227.01596314</v>
      </c>
      <c r="C267">
        <v>1353612.54195145</v>
      </c>
    </row>
    <row r="268" spans="1:3">
      <c r="A268">
        <v>266</v>
      </c>
      <c r="B268">
        <v>7146377.65901474</v>
      </c>
      <c r="C268">
        <v>1349251.58484389</v>
      </c>
    </row>
    <row r="269" spans="1:3">
      <c r="A269">
        <v>267</v>
      </c>
      <c r="B269">
        <v>7146248.42936217</v>
      </c>
      <c r="C269">
        <v>1353842.35527583</v>
      </c>
    </row>
    <row r="270" spans="1:3">
      <c r="A270">
        <v>268</v>
      </c>
      <c r="B270">
        <v>7146128.21158101</v>
      </c>
      <c r="C270">
        <v>1354343.78738316</v>
      </c>
    </row>
    <row r="271" spans="1:3">
      <c r="A271">
        <v>269</v>
      </c>
      <c r="B271">
        <v>7146196.88316707</v>
      </c>
      <c r="C271">
        <v>1351727.57201725</v>
      </c>
    </row>
    <row r="272" spans="1:3">
      <c r="A272">
        <v>270</v>
      </c>
      <c r="B272">
        <v>7146407.44095722</v>
      </c>
      <c r="C272">
        <v>1353110.33612248</v>
      </c>
    </row>
    <row r="273" spans="1:3">
      <c r="A273">
        <v>271</v>
      </c>
      <c r="B273">
        <v>7146089.42143349</v>
      </c>
      <c r="C273">
        <v>1354845.63472699</v>
      </c>
    </row>
    <row r="274" spans="1:3">
      <c r="A274">
        <v>272</v>
      </c>
      <c r="B274">
        <v>7145997.08507107</v>
      </c>
      <c r="C274">
        <v>1360373.00224817</v>
      </c>
    </row>
    <row r="275" spans="1:3">
      <c r="A275">
        <v>273</v>
      </c>
      <c r="B275">
        <v>7146066.594025</v>
      </c>
      <c r="C275">
        <v>1355950.55178453</v>
      </c>
    </row>
    <row r="276" spans="1:3">
      <c r="A276">
        <v>274</v>
      </c>
      <c r="B276">
        <v>7146126.91177138</v>
      </c>
      <c r="C276">
        <v>1359054.76007414</v>
      </c>
    </row>
    <row r="277" spans="1:3">
      <c r="A277">
        <v>275</v>
      </c>
      <c r="B277">
        <v>7146102.56957626</v>
      </c>
      <c r="C277">
        <v>1359507.3780088</v>
      </c>
    </row>
    <row r="278" spans="1:3">
      <c r="A278">
        <v>276</v>
      </c>
      <c r="B278">
        <v>7145969.82563029</v>
      </c>
      <c r="C278">
        <v>1360239.80111879</v>
      </c>
    </row>
    <row r="279" spans="1:3">
      <c r="A279">
        <v>277</v>
      </c>
      <c r="B279">
        <v>7146026.92161837</v>
      </c>
      <c r="C279">
        <v>1361085.64432172</v>
      </c>
    </row>
    <row r="280" spans="1:3">
      <c r="A280">
        <v>278</v>
      </c>
      <c r="B280">
        <v>7146040.14448867</v>
      </c>
      <c r="C280">
        <v>1362849.74164606</v>
      </c>
    </row>
    <row r="281" spans="1:3">
      <c r="A281">
        <v>279</v>
      </c>
      <c r="B281">
        <v>7146109.65661905</v>
      </c>
      <c r="C281">
        <v>1359744.62573178</v>
      </c>
    </row>
    <row r="282" spans="1:3">
      <c r="A282">
        <v>280</v>
      </c>
      <c r="B282">
        <v>7145891.05899386</v>
      </c>
      <c r="C282">
        <v>1361401.14267808</v>
      </c>
    </row>
    <row r="283" spans="1:3">
      <c r="A283">
        <v>281</v>
      </c>
      <c r="B283">
        <v>7145992.28425825</v>
      </c>
      <c r="C283">
        <v>1360873.90631724</v>
      </c>
    </row>
    <row r="284" spans="1:3">
      <c r="A284">
        <v>282</v>
      </c>
      <c r="B284">
        <v>7146028.25559407</v>
      </c>
      <c r="C284">
        <v>1359390.12331729</v>
      </c>
    </row>
    <row r="285" spans="1:3">
      <c r="A285">
        <v>283</v>
      </c>
      <c r="B285">
        <v>7145811.52995846</v>
      </c>
      <c r="C285">
        <v>1357854.42003121</v>
      </c>
    </row>
    <row r="286" spans="1:3">
      <c r="A286">
        <v>284</v>
      </c>
      <c r="B286">
        <v>7145932.29366454</v>
      </c>
      <c r="C286">
        <v>1363886.09722217</v>
      </c>
    </row>
    <row r="287" spans="1:3">
      <c r="A287">
        <v>285</v>
      </c>
      <c r="B287">
        <v>7145802.96581593</v>
      </c>
      <c r="C287">
        <v>1358001.64912937</v>
      </c>
    </row>
    <row r="288" spans="1:3">
      <c r="A288">
        <v>286</v>
      </c>
      <c r="B288">
        <v>7145975.80131209</v>
      </c>
      <c r="C288">
        <v>1360342.23453314</v>
      </c>
    </row>
    <row r="289" spans="1:3">
      <c r="A289">
        <v>287</v>
      </c>
      <c r="B289">
        <v>7145914.5700558</v>
      </c>
      <c r="C289">
        <v>1359031.67036853</v>
      </c>
    </row>
    <row r="290" spans="1:3">
      <c r="A290">
        <v>288</v>
      </c>
      <c r="B290">
        <v>7145895.21201784</v>
      </c>
      <c r="C290">
        <v>1358638.18914249</v>
      </c>
    </row>
    <row r="291" spans="1:3">
      <c r="A291">
        <v>289</v>
      </c>
      <c r="B291">
        <v>7145847.28632356</v>
      </c>
      <c r="C291">
        <v>1358434.18089528</v>
      </c>
    </row>
    <row r="292" spans="1:3">
      <c r="A292">
        <v>290</v>
      </c>
      <c r="B292">
        <v>7146053.84848922</v>
      </c>
      <c r="C292">
        <v>1356567.94607841</v>
      </c>
    </row>
    <row r="293" spans="1:3">
      <c r="A293">
        <v>291</v>
      </c>
      <c r="B293">
        <v>7145797.32093269</v>
      </c>
      <c r="C293">
        <v>1359775.55881772</v>
      </c>
    </row>
    <row r="294" spans="1:3">
      <c r="A294">
        <v>292</v>
      </c>
      <c r="B294">
        <v>7146024.78341136</v>
      </c>
      <c r="C294">
        <v>1360980.98608114</v>
      </c>
    </row>
    <row r="295" spans="1:3">
      <c r="A295">
        <v>293</v>
      </c>
      <c r="B295">
        <v>7145842.50848433</v>
      </c>
      <c r="C295">
        <v>1359166.57735817</v>
      </c>
    </row>
    <row r="296" spans="1:3">
      <c r="A296">
        <v>294</v>
      </c>
      <c r="B296">
        <v>7145946.20867119</v>
      </c>
      <c r="C296">
        <v>1360480.20475081</v>
      </c>
    </row>
    <row r="297" spans="1:3">
      <c r="A297">
        <v>295</v>
      </c>
      <c r="B297">
        <v>7145874.67649071</v>
      </c>
      <c r="C297">
        <v>1359368.1639224</v>
      </c>
    </row>
    <row r="298" spans="1:3">
      <c r="A298">
        <v>296</v>
      </c>
      <c r="B298">
        <v>7145954.01150753</v>
      </c>
      <c r="C298">
        <v>1359194.15235753</v>
      </c>
    </row>
    <row r="299" spans="1:3">
      <c r="A299">
        <v>297</v>
      </c>
      <c r="B299">
        <v>7145822.62772323</v>
      </c>
      <c r="C299">
        <v>1356968.49309273</v>
      </c>
    </row>
    <row r="300" spans="1:3">
      <c r="A300">
        <v>298</v>
      </c>
      <c r="B300">
        <v>7146010.78431741</v>
      </c>
      <c r="C300">
        <v>1360509.05755551</v>
      </c>
    </row>
    <row r="301" spans="1:3">
      <c r="A301">
        <v>299</v>
      </c>
      <c r="B301">
        <v>7145871.7457488</v>
      </c>
      <c r="C301">
        <v>1359198.04004112</v>
      </c>
    </row>
    <row r="302" spans="1:3">
      <c r="A302">
        <v>300</v>
      </c>
      <c r="B302">
        <v>7145946.04570416</v>
      </c>
      <c r="C302">
        <v>1361838.63001464</v>
      </c>
    </row>
    <row r="303" spans="1:3">
      <c r="A303">
        <v>301</v>
      </c>
      <c r="B303">
        <v>7145831.91780826</v>
      </c>
      <c r="C303">
        <v>1360968.87772538</v>
      </c>
    </row>
    <row r="304" spans="1:3">
      <c r="A304">
        <v>302</v>
      </c>
      <c r="B304">
        <v>7145869.57063738</v>
      </c>
      <c r="C304">
        <v>1352333.80390913</v>
      </c>
    </row>
    <row r="305" spans="1:3">
      <c r="A305">
        <v>303</v>
      </c>
      <c r="B305">
        <v>7145940.13404179</v>
      </c>
      <c r="C305">
        <v>1358818.99853135</v>
      </c>
    </row>
    <row r="306" spans="1:3">
      <c r="A306">
        <v>304</v>
      </c>
      <c r="B306">
        <v>7145787.87369049</v>
      </c>
      <c r="C306">
        <v>1360692.09768086</v>
      </c>
    </row>
    <row r="307" spans="1:3">
      <c r="A307">
        <v>305</v>
      </c>
      <c r="B307">
        <v>7145799.59172545</v>
      </c>
      <c r="C307">
        <v>1362427.85953437</v>
      </c>
    </row>
    <row r="308" spans="1:3">
      <c r="A308">
        <v>306</v>
      </c>
      <c r="B308">
        <v>7145835.26935438</v>
      </c>
      <c r="C308">
        <v>1359701.23571895</v>
      </c>
    </row>
    <row r="309" spans="1:3">
      <c r="A309">
        <v>307</v>
      </c>
      <c r="B309">
        <v>7145736.78059924</v>
      </c>
      <c r="C309">
        <v>1359453.52198413</v>
      </c>
    </row>
    <row r="310" spans="1:3">
      <c r="A310">
        <v>308</v>
      </c>
      <c r="B310">
        <v>7145752.54448116</v>
      </c>
      <c r="C310">
        <v>1359709.52907993</v>
      </c>
    </row>
    <row r="311" spans="1:3">
      <c r="A311">
        <v>309</v>
      </c>
      <c r="B311">
        <v>7145724.25524349</v>
      </c>
      <c r="C311">
        <v>1358719.14957769</v>
      </c>
    </row>
    <row r="312" spans="1:3">
      <c r="A312">
        <v>310</v>
      </c>
      <c r="B312">
        <v>7145714.22449501</v>
      </c>
      <c r="C312">
        <v>1360295.1579295</v>
      </c>
    </row>
    <row r="313" spans="1:3">
      <c r="A313">
        <v>311</v>
      </c>
      <c r="B313">
        <v>7145738.26878972</v>
      </c>
      <c r="C313">
        <v>1361592.46931164</v>
      </c>
    </row>
    <row r="314" spans="1:3">
      <c r="A314">
        <v>312</v>
      </c>
      <c r="B314">
        <v>7145736.81701531</v>
      </c>
      <c r="C314">
        <v>1360480.16774146</v>
      </c>
    </row>
    <row r="315" spans="1:3">
      <c r="A315">
        <v>313</v>
      </c>
      <c r="B315">
        <v>7145693.50559028</v>
      </c>
      <c r="C315">
        <v>1361293.20987059</v>
      </c>
    </row>
    <row r="316" spans="1:3">
      <c r="A316">
        <v>314</v>
      </c>
      <c r="B316">
        <v>7145706.30226276</v>
      </c>
      <c r="C316">
        <v>1361435.45037537</v>
      </c>
    </row>
    <row r="317" spans="1:3">
      <c r="A317">
        <v>315</v>
      </c>
      <c r="B317">
        <v>7145751.88907794</v>
      </c>
      <c r="C317">
        <v>1362315.08416318</v>
      </c>
    </row>
    <row r="318" spans="1:3">
      <c r="A318">
        <v>316</v>
      </c>
      <c r="B318">
        <v>7145699.77005904</v>
      </c>
      <c r="C318">
        <v>1361207.84507925</v>
      </c>
    </row>
    <row r="319" spans="1:3">
      <c r="A319">
        <v>317</v>
      </c>
      <c r="B319">
        <v>7145716.36287209</v>
      </c>
      <c r="C319">
        <v>1360766.77302305</v>
      </c>
    </row>
    <row r="320" spans="1:3">
      <c r="A320">
        <v>318</v>
      </c>
      <c r="B320">
        <v>7145717.2366438</v>
      </c>
      <c r="C320">
        <v>1361125.32955102</v>
      </c>
    </row>
    <row r="321" spans="1:3">
      <c r="A321">
        <v>319</v>
      </c>
      <c r="B321">
        <v>7145660.64711506</v>
      </c>
      <c r="C321">
        <v>1362502.0776142</v>
      </c>
    </row>
    <row r="322" spans="1:3">
      <c r="A322">
        <v>320</v>
      </c>
      <c r="B322">
        <v>7145632.57438785</v>
      </c>
      <c r="C322">
        <v>1359969.67345058</v>
      </c>
    </row>
    <row r="323" spans="1:3">
      <c r="A323">
        <v>321</v>
      </c>
      <c r="B323">
        <v>7145639.38268244</v>
      </c>
      <c r="C323">
        <v>1360364.30447022</v>
      </c>
    </row>
    <row r="324" spans="1:3">
      <c r="A324">
        <v>322</v>
      </c>
      <c r="B324">
        <v>7145662.01174193</v>
      </c>
      <c r="C324">
        <v>1360170.89073434</v>
      </c>
    </row>
    <row r="325" spans="1:3">
      <c r="A325">
        <v>323</v>
      </c>
      <c r="B325">
        <v>7145693.10802648</v>
      </c>
      <c r="C325">
        <v>1360325.45543972</v>
      </c>
    </row>
    <row r="326" spans="1:3">
      <c r="A326">
        <v>324</v>
      </c>
      <c r="B326">
        <v>7145658.61962324</v>
      </c>
      <c r="C326">
        <v>1360613.094861</v>
      </c>
    </row>
    <row r="327" spans="1:3">
      <c r="A327">
        <v>325</v>
      </c>
      <c r="B327">
        <v>7145685.15624216</v>
      </c>
      <c r="C327">
        <v>1358906.2142509</v>
      </c>
    </row>
    <row r="328" spans="1:3">
      <c r="A328">
        <v>326</v>
      </c>
      <c r="B328">
        <v>7145652.22263646</v>
      </c>
      <c r="C328">
        <v>1360036.62558858</v>
      </c>
    </row>
    <row r="329" spans="1:3">
      <c r="A329">
        <v>327</v>
      </c>
      <c r="B329">
        <v>7145677.58101989</v>
      </c>
      <c r="C329">
        <v>1359190.9424947</v>
      </c>
    </row>
    <row r="330" spans="1:3">
      <c r="A330">
        <v>328</v>
      </c>
      <c r="B330">
        <v>7145664.43950086</v>
      </c>
      <c r="C330">
        <v>1359311.06542464</v>
      </c>
    </row>
    <row r="331" spans="1:3">
      <c r="A331">
        <v>329</v>
      </c>
      <c r="B331">
        <v>7145649.07308273</v>
      </c>
      <c r="C331">
        <v>1360265.1918773</v>
      </c>
    </row>
    <row r="332" spans="1:3">
      <c r="A332">
        <v>330</v>
      </c>
      <c r="B332">
        <v>7145658.53344597</v>
      </c>
      <c r="C332">
        <v>1358597.69352745</v>
      </c>
    </row>
    <row r="333" spans="1:3">
      <c r="A333">
        <v>331</v>
      </c>
      <c r="B333">
        <v>7145639.03702552</v>
      </c>
      <c r="C333">
        <v>1358250.84727834</v>
      </c>
    </row>
    <row r="334" spans="1:3">
      <c r="A334">
        <v>332</v>
      </c>
      <c r="B334">
        <v>7145660.75262573</v>
      </c>
      <c r="C334">
        <v>1360674.94521754</v>
      </c>
    </row>
    <row r="335" spans="1:3">
      <c r="A335">
        <v>333</v>
      </c>
      <c r="B335">
        <v>7145648.71073393</v>
      </c>
      <c r="C335">
        <v>1357567.44939965</v>
      </c>
    </row>
    <row r="336" spans="1:3">
      <c r="A336">
        <v>334</v>
      </c>
      <c r="B336">
        <v>7145639.64254661</v>
      </c>
      <c r="C336">
        <v>1360462.24725851</v>
      </c>
    </row>
    <row r="337" spans="1:3">
      <c r="A337">
        <v>335</v>
      </c>
      <c r="B337">
        <v>7145627.81464178</v>
      </c>
      <c r="C337">
        <v>1360564.91464096</v>
      </c>
    </row>
    <row r="338" spans="1:3">
      <c r="A338">
        <v>336</v>
      </c>
      <c r="B338">
        <v>7145657.57257058</v>
      </c>
      <c r="C338">
        <v>1360804.54241029</v>
      </c>
    </row>
    <row r="339" spans="1:3">
      <c r="A339">
        <v>337</v>
      </c>
      <c r="B339">
        <v>7145624.33234951</v>
      </c>
      <c r="C339">
        <v>1360589.62596773</v>
      </c>
    </row>
    <row r="340" spans="1:3">
      <c r="A340">
        <v>338</v>
      </c>
      <c r="B340">
        <v>7145600.89374857</v>
      </c>
      <c r="C340">
        <v>1361277.57227518</v>
      </c>
    </row>
    <row r="341" spans="1:3">
      <c r="A341">
        <v>339</v>
      </c>
      <c r="B341">
        <v>7145606.82034564</v>
      </c>
      <c r="C341">
        <v>1362035.32275788</v>
      </c>
    </row>
    <row r="342" spans="1:3">
      <c r="A342">
        <v>340</v>
      </c>
      <c r="B342">
        <v>7145606.58395482</v>
      </c>
      <c r="C342">
        <v>1360750.66139786</v>
      </c>
    </row>
    <row r="343" spans="1:3">
      <c r="A343">
        <v>341</v>
      </c>
      <c r="B343">
        <v>7145613.17842697</v>
      </c>
      <c r="C343">
        <v>1361459.49195921</v>
      </c>
    </row>
    <row r="344" spans="1:3">
      <c r="A344">
        <v>342</v>
      </c>
      <c r="B344">
        <v>7145597.14358401</v>
      </c>
      <c r="C344">
        <v>1361578.38504081</v>
      </c>
    </row>
    <row r="345" spans="1:3">
      <c r="A345">
        <v>343</v>
      </c>
      <c r="B345">
        <v>7145596.21286379</v>
      </c>
      <c r="C345">
        <v>1361781.53575741</v>
      </c>
    </row>
    <row r="346" spans="1:3">
      <c r="A346">
        <v>344</v>
      </c>
      <c r="B346">
        <v>7145603.25047992</v>
      </c>
      <c r="C346">
        <v>1361289.56717932</v>
      </c>
    </row>
    <row r="347" spans="1:3">
      <c r="A347">
        <v>345</v>
      </c>
      <c r="B347">
        <v>7145604.1441311</v>
      </c>
      <c r="C347">
        <v>1361922.97904603</v>
      </c>
    </row>
    <row r="348" spans="1:3">
      <c r="A348">
        <v>346</v>
      </c>
      <c r="B348">
        <v>7145590.84340613</v>
      </c>
      <c r="C348">
        <v>1361115.02866166</v>
      </c>
    </row>
    <row r="349" spans="1:3">
      <c r="A349">
        <v>347</v>
      </c>
      <c r="B349">
        <v>7145600.99782547</v>
      </c>
      <c r="C349">
        <v>1361264.82424473</v>
      </c>
    </row>
    <row r="350" spans="1:3">
      <c r="A350">
        <v>348</v>
      </c>
      <c r="B350">
        <v>7145573.36144412</v>
      </c>
      <c r="C350">
        <v>1360796.26802708</v>
      </c>
    </row>
    <row r="351" spans="1:3">
      <c r="A351">
        <v>349</v>
      </c>
      <c r="B351">
        <v>7145582.14237449</v>
      </c>
      <c r="C351">
        <v>1360435.80684291</v>
      </c>
    </row>
    <row r="352" spans="1:3">
      <c r="A352">
        <v>350</v>
      </c>
      <c r="B352">
        <v>7145575.27207936</v>
      </c>
      <c r="C352">
        <v>1361157.43919638</v>
      </c>
    </row>
    <row r="353" spans="1:3">
      <c r="A353">
        <v>351</v>
      </c>
      <c r="B353">
        <v>7145566.53119749</v>
      </c>
      <c r="C353">
        <v>1359759.31911202</v>
      </c>
    </row>
    <row r="354" spans="1:3">
      <c r="A354">
        <v>352</v>
      </c>
      <c r="B354">
        <v>7145576.83990928</v>
      </c>
      <c r="C354">
        <v>1359499.84350461</v>
      </c>
    </row>
    <row r="355" spans="1:3">
      <c r="A355">
        <v>353</v>
      </c>
      <c r="B355">
        <v>7145570.34736404</v>
      </c>
      <c r="C355">
        <v>1358809.04083826</v>
      </c>
    </row>
    <row r="356" spans="1:3">
      <c r="A356">
        <v>354</v>
      </c>
      <c r="B356">
        <v>7145573.39928623</v>
      </c>
      <c r="C356">
        <v>1360166.89947941</v>
      </c>
    </row>
    <row r="357" spans="1:3">
      <c r="A357">
        <v>355</v>
      </c>
      <c r="B357">
        <v>7145576.25205638</v>
      </c>
      <c r="C357">
        <v>1359336.4233597</v>
      </c>
    </row>
    <row r="358" spans="1:3">
      <c r="A358">
        <v>356</v>
      </c>
      <c r="B358">
        <v>7145562.97802551</v>
      </c>
      <c r="C358">
        <v>1359111.15030093</v>
      </c>
    </row>
    <row r="359" spans="1:3">
      <c r="A359">
        <v>357</v>
      </c>
      <c r="B359">
        <v>7145560.29003204</v>
      </c>
      <c r="C359">
        <v>1360951.58101898</v>
      </c>
    </row>
    <row r="360" spans="1:3">
      <c r="A360">
        <v>358</v>
      </c>
      <c r="B360">
        <v>7145569.61330036</v>
      </c>
      <c r="C360">
        <v>1361664.60472953</v>
      </c>
    </row>
    <row r="361" spans="1:3">
      <c r="A361">
        <v>359</v>
      </c>
      <c r="B361">
        <v>7145562.57456328</v>
      </c>
      <c r="C361">
        <v>1359954.14380184</v>
      </c>
    </row>
    <row r="362" spans="1:3">
      <c r="A362">
        <v>360</v>
      </c>
      <c r="B362">
        <v>7145565.40318248</v>
      </c>
      <c r="C362">
        <v>1360731.16492814</v>
      </c>
    </row>
    <row r="363" spans="1:3">
      <c r="A363">
        <v>361</v>
      </c>
      <c r="B363">
        <v>7145561.01578857</v>
      </c>
      <c r="C363">
        <v>1360882.52068746</v>
      </c>
    </row>
    <row r="364" spans="1:3">
      <c r="A364">
        <v>362</v>
      </c>
      <c r="B364">
        <v>7145572.53074021</v>
      </c>
      <c r="C364">
        <v>1361109.46728404</v>
      </c>
    </row>
    <row r="365" spans="1:3">
      <c r="A365">
        <v>363</v>
      </c>
      <c r="B365">
        <v>7145561.85243666</v>
      </c>
      <c r="C365">
        <v>1360627.96973198</v>
      </c>
    </row>
    <row r="366" spans="1:3">
      <c r="A366">
        <v>364</v>
      </c>
      <c r="B366">
        <v>7145562.90138338</v>
      </c>
      <c r="C366">
        <v>1360797.22956254</v>
      </c>
    </row>
    <row r="367" spans="1:3">
      <c r="A367">
        <v>365</v>
      </c>
      <c r="B367">
        <v>7145558.4473071</v>
      </c>
      <c r="C367">
        <v>1360336.1136186</v>
      </c>
    </row>
    <row r="368" spans="1:3">
      <c r="A368">
        <v>366</v>
      </c>
      <c r="B368">
        <v>7145562.89778162</v>
      </c>
      <c r="C368">
        <v>1359961.68208482</v>
      </c>
    </row>
    <row r="369" spans="1:3">
      <c r="A369">
        <v>367</v>
      </c>
      <c r="B369">
        <v>7145574.13896895</v>
      </c>
      <c r="C369">
        <v>1359456.79708098</v>
      </c>
    </row>
    <row r="370" spans="1:3">
      <c r="A370">
        <v>368</v>
      </c>
      <c r="B370">
        <v>7145563.96584375</v>
      </c>
      <c r="C370">
        <v>1360711.47505869</v>
      </c>
    </row>
    <row r="371" spans="1:3">
      <c r="A371">
        <v>369</v>
      </c>
      <c r="B371">
        <v>7145567.99414755</v>
      </c>
      <c r="C371">
        <v>1361443.62293892</v>
      </c>
    </row>
    <row r="372" spans="1:3">
      <c r="A372">
        <v>370</v>
      </c>
      <c r="B372">
        <v>7145559.92306855</v>
      </c>
      <c r="C372">
        <v>1360053.22255361</v>
      </c>
    </row>
    <row r="373" spans="1:3">
      <c r="A373">
        <v>371</v>
      </c>
      <c r="B373">
        <v>7145562.60807418</v>
      </c>
      <c r="C373">
        <v>1360024.2584611</v>
      </c>
    </row>
    <row r="374" spans="1:3">
      <c r="A374">
        <v>372</v>
      </c>
      <c r="B374">
        <v>7145560.85294019</v>
      </c>
      <c r="C374">
        <v>1360553.55691765</v>
      </c>
    </row>
    <row r="375" spans="1:3">
      <c r="A375">
        <v>373</v>
      </c>
      <c r="B375">
        <v>7145566.55178525</v>
      </c>
      <c r="C375">
        <v>1360172.86553367</v>
      </c>
    </row>
    <row r="376" spans="1:3">
      <c r="A376">
        <v>374</v>
      </c>
      <c r="B376">
        <v>7145553.39445073</v>
      </c>
      <c r="C376">
        <v>1360610.65280127</v>
      </c>
    </row>
    <row r="377" spans="1:3">
      <c r="A377">
        <v>375</v>
      </c>
      <c r="B377">
        <v>7145562.32723774</v>
      </c>
      <c r="C377">
        <v>1360747.61855957</v>
      </c>
    </row>
    <row r="378" spans="1:3">
      <c r="A378">
        <v>376</v>
      </c>
      <c r="B378">
        <v>7145551.07326963</v>
      </c>
      <c r="C378">
        <v>1360472.14064176</v>
      </c>
    </row>
    <row r="379" spans="1:3">
      <c r="A379">
        <v>377</v>
      </c>
      <c r="B379">
        <v>7145561.10912138</v>
      </c>
      <c r="C379">
        <v>1359526.16530161</v>
      </c>
    </row>
    <row r="380" spans="1:3">
      <c r="A380">
        <v>378</v>
      </c>
      <c r="B380">
        <v>7145552.35066233</v>
      </c>
      <c r="C380">
        <v>1360222.00989374</v>
      </c>
    </row>
    <row r="381" spans="1:3">
      <c r="A381">
        <v>379</v>
      </c>
      <c r="B381">
        <v>7145550.76346236</v>
      </c>
      <c r="C381">
        <v>1360198.93841834</v>
      </c>
    </row>
    <row r="382" spans="1:3">
      <c r="A382">
        <v>380</v>
      </c>
      <c r="B382">
        <v>7145549.69041992</v>
      </c>
      <c r="C382">
        <v>1359651.68782909</v>
      </c>
    </row>
    <row r="383" spans="1:3">
      <c r="A383">
        <v>381</v>
      </c>
      <c r="B383">
        <v>7145542.65351233</v>
      </c>
      <c r="C383">
        <v>1359068.79471037</v>
      </c>
    </row>
    <row r="384" spans="1:3">
      <c r="A384">
        <v>382</v>
      </c>
      <c r="B384">
        <v>7145543.16535502</v>
      </c>
      <c r="C384">
        <v>1359642.56794761</v>
      </c>
    </row>
    <row r="385" spans="1:3">
      <c r="A385">
        <v>383</v>
      </c>
      <c r="B385">
        <v>7145549.6000037</v>
      </c>
      <c r="C385">
        <v>1358382.14552465</v>
      </c>
    </row>
    <row r="386" spans="1:3">
      <c r="A386">
        <v>384</v>
      </c>
      <c r="B386">
        <v>7145544.58884308</v>
      </c>
      <c r="C386">
        <v>1358680.39474431</v>
      </c>
    </row>
    <row r="387" spans="1:3">
      <c r="A387">
        <v>385</v>
      </c>
      <c r="B387">
        <v>7145552.3175403</v>
      </c>
      <c r="C387">
        <v>1360108.80375586</v>
      </c>
    </row>
    <row r="388" spans="1:3">
      <c r="A388">
        <v>386</v>
      </c>
      <c r="B388">
        <v>7145542.00882759</v>
      </c>
      <c r="C388">
        <v>1359380.63092977</v>
      </c>
    </row>
    <row r="389" spans="1:3">
      <c r="A389">
        <v>387</v>
      </c>
      <c r="B389">
        <v>7145567.2399913</v>
      </c>
      <c r="C389">
        <v>1361184.75691934</v>
      </c>
    </row>
    <row r="390" spans="1:3">
      <c r="A390">
        <v>388</v>
      </c>
      <c r="B390">
        <v>7145544.57654884</v>
      </c>
      <c r="C390">
        <v>1359475.71637859</v>
      </c>
    </row>
    <row r="391" spans="1:3">
      <c r="A391">
        <v>389</v>
      </c>
      <c r="B391">
        <v>7145573.24142823</v>
      </c>
      <c r="C391">
        <v>1359210.02701579</v>
      </c>
    </row>
    <row r="392" spans="1:3">
      <c r="A392">
        <v>390</v>
      </c>
      <c r="B392">
        <v>7145544.57520924</v>
      </c>
      <c r="C392">
        <v>1358819.25007337</v>
      </c>
    </row>
    <row r="393" spans="1:3">
      <c r="A393">
        <v>391</v>
      </c>
      <c r="B393">
        <v>7145544.59376031</v>
      </c>
      <c r="C393">
        <v>1359824.22955612</v>
      </c>
    </row>
    <row r="394" spans="1:3">
      <c r="A394">
        <v>392</v>
      </c>
      <c r="B394">
        <v>7145545.6455996</v>
      </c>
      <c r="C394">
        <v>1359537.82783226</v>
      </c>
    </row>
    <row r="395" spans="1:3">
      <c r="A395">
        <v>393</v>
      </c>
      <c r="B395">
        <v>7145553.36282984</v>
      </c>
      <c r="C395">
        <v>1357983.2841752</v>
      </c>
    </row>
    <row r="396" spans="1:3">
      <c r="A396">
        <v>394</v>
      </c>
      <c r="B396">
        <v>7145544.65410158</v>
      </c>
      <c r="C396">
        <v>1359324.7926132</v>
      </c>
    </row>
    <row r="397" spans="1:3">
      <c r="A397">
        <v>395</v>
      </c>
      <c r="B397">
        <v>7145538.72928278</v>
      </c>
      <c r="C397">
        <v>1360275.23116343</v>
      </c>
    </row>
    <row r="398" spans="1:3">
      <c r="A398">
        <v>396</v>
      </c>
      <c r="B398">
        <v>7145541.6489245</v>
      </c>
      <c r="C398">
        <v>1360399.93473357</v>
      </c>
    </row>
    <row r="399" spans="1:3">
      <c r="A399">
        <v>397</v>
      </c>
      <c r="B399">
        <v>7145540.74321701</v>
      </c>
      <c r="C399">
        <v>1359797.08502287</v>
      </c>
    </row>
    <row r="400" spans="1:3">
      <c r="A400">
        <v>398</v>
      </c>
      <c r="B400">
        <v>7145538.12800754</v>
      </c>
      <c r="C400">
        <v>1360607.51009457</v>
      </c>
    </row>
    <row r="401" spans="1:3">
      <c r="A401">
        <v>399</v>
      </c>
      <c r="B401">
        <v>7145532.37744375</v>
      </c>
      <c r="C401">
        <v>1359637.35373987</v>
      </c>
    </row>
    <row r="402" spans="1:3">
      <c r="A402">
        <v>400</v>
      </c>
      <c r="B402">
        <v>7145533.23176026</v>
      </c>
      <c r="C402">
        <v>1360172.90804396</v>
      </c>
    </row>
    <row r="403" spans="1:3">
      <c r="A403">
        <v>401</v>
      </c>
      <c r="B403">
        <v>7145544.4978854</v>
      </c>
      <c r="C403">
        <v>1359397.2874063</v>
      </c>
    </row>
    <row r="404" spans="1:3">
      <c r="A404">
        <v>402</v>
      </c>
      <c r="B404">
        <v>7145535.01151025</v>
      </c>
      <c r="C404">
        <v>1360017.53817956</v>
      </c>
    </row>
    <row r="405" spans="1:3">
      <c r="A405">
        <v>403</v>
      </c>
      <c r="B405">
        <v>7145541.40912621</v>
      </c>
      <c r="C405">
        <v>1358973.9500154</v>
      </c>
    </row>
    <row r="406" spans="1:3">
      <c r="A406">
        <v>404</v>
      </c>
      <c r="B406">
        <v>7145536.87491912</v>
      </c>
      <c r="C406">
        <v>1359923.31042107</v>
      </c>
    </row>
    <row r="407" spans="1:3">
      <c r="A407">
        <v>405</v>
      </c>
      <c r="B407">
        <v>7145536.1802239</v>
      </c>
      <c r="C407">
        <v>1359519.97128146</v>
      </c>
    </row>
    <row r="408" spans="1:3">
      <c r="A408">
        <v>406</v>
      </c>
      <c r="B408">
        <v>7145537.35436665</v>
      </c>
      <c r="C408">
        <v>1359499.64180301</v>
      </c>
    </row>
    <row r="409" spans="1:3">
      <c r="A409">
        <v>407</v>
      </c>
      <c r="B409">
        <v>7145558.84328343</v>
      </c>
      <c r="C409">
        <v>1358853.24174377</v>
      </c>
    </row>
    <row r="410" spans="1:3">
      <c r="A410">
        <v>408</v>
      </c>
      <c r="B410">
        <v>7145541.34731476</v>
      </c>
      <c r="C410">
        <v>1360281.00780439</v>
      </c>
    </row>
    <row r="411" spans="1:3">
      <c r="A411">
        <v>409</v>
      </c>
      <c r="B411">
        <v>7145539.05239807</v>
      </c>
      <c r="C411">
        <v>1360222.7708871</v>
      </c>
    </row>
    <row r="412" spans="1:3">
      <c r="A412">
        <v>410</v>
      </c>
      <c r="B412">
        <v>7145533.58531589</v>
      </c>
      <c r="C412">
        <v>1359818.23381731</v>
      </c>
    </row>
    <row r="413" spans="1:3">
      <c r="A413">
        <v>411</v>
      </c>
      <c r="B413">
        <v>7145533.72857981</v>
      </c>
      <c r="C413">
        <v>1360406.96694023</v>
      </c>
    </row>
    <row r="414" spans="1:3">
      <c r="A414">
        <v>412</v>
      </c>
      <c r="B414">
        <v>7145533.28795971</v>
      </c>
      <c r="C414">
        <v>1359218.65297816</v>
      </c>
    </row>
    <row r="415" spans="1:3">
      <c r="A415">
        <v>413</v>
      </c>
      <c r="B415">
        <v>7145530.59588504</v>
      </c>
      <c r="C415">
        <v>1359850.67100919</v>
      </c>
    </row>
    <row r="416" spans="1:3">
      <c r="A416">
        <v>414</v>
      </c>
      <c r="B416">
        <v>7145532.8376124</v>
      </c>
      <c r="C416">
        <v>1360213.65100855</v>
      </c>
    </row>
    <row r="417" spans="1:3">
      <c r="A417">
        <v>415</v>
      </c>
      <c r="B417">
        <v>7145532.92773179</v>
      </c>
      <c r="C417">
        <v>1359738.4036302</v>
      </c>
    </row>
    <row r="418" spans="1:3">
      <c r="A418">
        <v>416</v>
      </c>
      <c r="B418">
        <v>7145528.14828484</v>
      </c>
      <c r="C418">
        <v>1359141.81192572</v>
      </c>
    </row>
    <row r="419" spans="1:3">
      <c r="A419">
        <v>417</v>
      </c>
      <c r="B419">
        <v>7145528.57994046</v>
      </c>
      <c r="C419">
        <v>1359350.86614358</v>
      </c>
    </row>
    <row r="420" spans="1:3">
      <c r="A420">
        <v>418</v>
      </c>
      <c r="B420">
        <v>7145533.07837606</v>
      </c>
      <c r="C420">
        <v>1358563.68497831</v>
      </c>
    </row>
    <row r="421" spans="1:3">
      <c r="A421">
        <v>419</v>
      </c>
      <c r="B421">
        <v>7145528.64907612</v>
      </c>
      <c r="C421">
        <v>1359168.10224519</v>
      </c>
    </row>
    <row r="422" spans="1:3">
      <c r="A422">
        <v>420</v>
      </c>
      <c r="B422">
        <v>7145529.06647366</v>
      </c>
      <c r="C422">
        <v>1359336.93372972</v>
      </c>
    </row>
    <row r="423" spans="1:3">
      <c r="A423">
        <v>421</v>
      </c>
      <c r="B423">
        <v>7145527.34712232</v>
      </c>
      <c r="C423">
        <v>1359373.99123229</v>
      </c>
    </row>
    <row r="424" spans="1:3">
      <c r="A424">
        <v>422</v>
      </c>
      <c r="B424">
        <v>7145528.69397201</v>
      </c>
      <c r="C424">
        <v>1358795.97310165</v>
      </c>
    </row>
    <row r="425" spans="1:3">
      <c r="A425">
        <v>423</v>
      </c>
      <c r="B425">
        <v>7145525.82109223</v>
      </c>
      <c r="C425">
        <v>1359241.63365106</v>
      </c>
    </row>
    <row r="426" spans="1:3">
      <c r="A426">
        <v>424</v>
      </c>
      <c r="B426">
        <v>7145525.20176037</v>
      </c>
      <c r="C426">
        <v>1359216.62534109</v>
      </c>
    </row>
    <row r="427" spans="1:3">
      <c r="A427">
        <v>425</v>
      </c>
      <c r="B427">
        <v>7145526.52687547</v>
      </c>
      <c r="C427">
        <v>1359379.95988512</v>
      </c>
    </row>
    <row r="428" spans="1:3">
      <c r="A428">
        <v>426</v>
      </c>
      <c r="B428">
        <v>7145530.16270163</v>
      </c>
      <c r="C428">
        <v>1358732.45232879</v>
      </c>
    </row>
    <row r="429" spans="1:3">
      <c r="A429">
        <v>427</v>
      </c>
      <c r="B429">
        <v>7145527.6834492</v>
      </c>
      <c r="C429">
        <v>1359302.5818527</v>
      </c>
    </row>
    <row r="430" spans="1:3">
      <c r="A430">
        <v>428</v>
      </c>
      <c r="B430">
        <v>7145521.90047081</v>
      </c>
      <c r="C430">
        <v>1358802.61487996</v>
      </c>
    </row>
    <row r="431" spans="1:3">
      <c r="A431">
        <v>429</v>
      </c>
      <c r="B431">
        <v>7145522.87478384</v>
      </c>
      <c r="C431">
        <v>1358674.72460099</v>
      </c>
    </row>
    <row r="432" spans="1:3">
      <c r="A432">
        <v>430</v>
      </c>
      <c r="B432">
        <v>7145519.23200921</v>
      </c>
      <c r="C432">
        <v>1359273.55579773</v>
      </c>
    </row>
    <row r="433" spans="1:3">
      <c r="A433">
        <v>431</v>
      </c>
      <c r="B433">
        <v>7145519.17668005</v>
      </c>
      <c r="C433">
        <v>1359109.20766398</v>
      </c>
    </row>
    <row r="434" spans="1:3">
      <c r="A434">
        <v>432</v>
      </c>
      <c r="B434">
        <v>7145514.39197431</v>
      </c>
      <c r="C434">
        <v>1359439.82126147</v>
      </c>
    </row>
    <row r="435" spans="1:3">
      <c r="A435">
        <v>433</v>
      </c>
      <c r="B435">
        <v>7145515.94733571</v>
      </c>
      <c r="C435">
        <v>1359656.17718385</v>
      </c>
    </row>
    <row r="436" spans="1:3">
      <c r="A436">
        <v>434</v>
      </c>
      <c r="B436">
        <v>7145516.55423189</v>
      </c>
      <c r="C436">
        <v>1359771.88236807</v>
      </c>
    </row>
    <row r="437" spans="1:3">
      <c r="A437">
        <v>435</v>
      </c>
      <c r="B437">
        <v>7145514.74119166</v>
      </c>
      <c r="C437">
        <v>1359348.04995374</v>
      </c>
    </row>
    <row r="438" spans="1:3">
      <c r="A438">
        <v>436</v>
      </c>
      <c r="B438">
        <v>7145515.75105069</v>
      </c>
      <c r="C438">
        <v>1359834.78799281</v>
      </c>
    </row>
    <row r="439" spans="1:3">
      <c r="A439">
        <v>437</v>
      </c>
      <c r="B439">
        <v>7145516.0444526</v>
      </c>
      <c r="C439">
        <v>1359442.02584823</v>
      </c>
    </row>
    <row r="440" spans="1:3">
      <c r="A440">
        <v>438</v>
      </c>
      <c r="B440">
        <v>7145515.53298894</v>
      </c>
      <c r="C440">
        <v>1359823.24179764</v>
      </c>
    </row>
    <row r="441" spans="1:3">
      <c r="A441">
        <v>439</v>
      </c>
      <c r="B441">
        <v>7145515.18624395</v>
      </c>
      <c r="C441">
        <v>1359102.26073507</v>
      </c>
    </row>
    <row r="442" spans="1:3">
      <c r="A442">
        <v>440</v>
      </c>
      <c r="B442">
        <v>7145514.32194898</v>
      </c>
      <c r="C442">
        <v>1359502.77688313</v>
      </c>
    </row>
    <row r="443" spans="1:3">
      <c r="A443">
        <v>441</v>
      </c>
      <c r="B443">
        <v>7145515.57944848</v>
      </c>
      <c r="C443">
        <v>1359604.13700673</v>
      </c>
    </row>
    <row r="444" spans="1:3">
      <c r="A444">
        <v>442</v>
      </c>
      <c r="B444">
        <v>7145518.87219551</v>
      </c>
      <c r="C444">
        <v>1359023.15667203</v>
      </c>
    </row>
    <row r="445" spans="1:3">
      <c r="A445">
        <v>443</v>
      </c>
      <c r="B445">
        <v>7145515.55892415</v>
      </c>
      <c r="C445">
        <v>1359058.29317972</v>
      </c>
    </row>
    <row r="446" spans="1:3">
      <c r="A446">
        <v>444</v>
      </c>
      <c r="B446">
        <v>7145515.97370044</v>
      </c>
      <c r="C446">
        <v>1359419.39438141</v>
      </c>
    </row>
    <row r="447" spans="1:3">
      <c r="A447">
        <v>445</v>
      </c>
      <c r="B447">
        <v>7145515.12245882</v>
      </c>
      <c r="C447">
        <v>1359260.18850513</v>
      </c>
    </row>
    <row r="448" spans="1:3">
      <c r="A448">
        <v>446</v>
      </c>
      <c r="B448">
        <v>7145514.48683918</v>
      </c>
      <c r="C448">
        <v>1359176.41951485</v>
      </c>
    </row>
    <row r="449" spans="1:3">
      <c r="A449">
        <v>447</v>
      </c>
      <c r="B449">
        <v>7145515.00029184</v>
      </c>
      <c r="C449">
        <v>1359361.5952236</v>
      </c>
    </row>
    <row r="450" spans="1:3">
      <c r="A450">
        <v>448</v>
      </c>
      <c r="B450">
        <v>7145517.0600614</v>
      </c>
      <c r="C450">
        <v>1359855.57164926</v>
      </c>
    </row>
    <row r="451" spans="1:3">
      <c r="A451">
        <v>449</v>
      </c>
      <c r="B451">
        <v>7145515.39602991</v>
      </c>
      <c r="C451">
        <v>1359338.01611104</v>
      </c>
    </row>
    <row r="452" spans="1:3">
      <c r="A452">
        <v>450</v>
      </c>
      <c r="B452">
        <v>7145516.59085277</v>
      </c>
      <c r="C452">
        <v>1359160.69101516</v>
      </c>
    </row>
    <row r="453" spans="1:3">
      <c r="A453">
        <v>451</v>
      </c>
      <c r="B453">
        <v>7145515.60054963</v>
      </c>
      <c r="C453">
        <v>1359516.92084782</v>
      </c>
    </row>
    <row r="454" spans="1:3">
      <c r="A454">
        <v>452</v>
      </c>
      <c r="B454">
        <v>7145515.11598186</v>
      </c>
      <c r="C454">
        <v>1359882.90630327</v>
      </c>
    </row>
    <row r="455" spans="1:3">
      <c r="A455">
        <v>453</v>
      </c>
      <c r="B455">
        <v>7145515.20020765</v>
      </c>
      <c r="C455">
        <v>1359399.18323535</v>
      </c>
    </row>
    <row r="456" spans="1:3">
      <c r="A456">
        <v>454</v>
      </c>
      <c r="B456">
        <v>7145518.08256053</v>
      </c>
      <c r="C456">
        <v>1360067.26593475</v>
      </c>
    </row>
    <row r="457" spans="1:3">
      <c r="A457">
        <v>455</v>
      </c>
      <c r="B457">
        <v>7145514.65310069</v>
      </c>
      <c r="C457">
        <v>1359736.36747019</v>
      </c>
    </row>
    <row r="458" spans="1:3">
      <c r="A458">
        <v>456</v>
      </c>
      <c r="B458">
        <v>7145517.82926532</v>
      </c>
      <c r="C458">
        <v>1359971.25348809</v>
      </c>
    </row>
    <row r="459" spans="1:3">
      <c r="A459">
        <v>457</v>
      </c>
      <c r="B459">
        <v>7145514.16824375</v>
      </c>
      <c r="C459">
        <v>1359435.91080174</v>
      </c>
    </row>
    <row r="460" spans="1:3">
      <c r="A460">
        <v>458</v>
      </c>
      <c r="B460">
        <v>7145514.56262211</v>
      </c>
      <c r="C460">
        <v>1359348.93121652</v>
      </c>
    </row>
    <row r="461" spans="1:3">
      <c r="A461">
        <v>459</v>
      </c>
      <c r="B461">
        <v>7145514.66665305</v>
      </c>
      <c r="C461">
        <v>1359277.64919691</v>
      </c>
    </row>
    <row r="462" spans="1:3">
      <c r="A462">
        <v>460</v>
      </c>
      <c r="B462">
        <v>7145514.56255579</v>
      </c>
      <c r="C462">
        <v>1359322.34635626</v>
      </c>
    </row>
    <row r="463" spans="1:3">
      <c r="A463">
        <v>461</v>
      </c>
      <c r="B463">
        <v>7145514.66818128</v>
      </c>
      <c r="C463">
        <v>1359445.90868982</v>
      </c>
    </row>
    <row r="464" spans="1:3">
      <c r="A464">
        <v>462</v>
      </c>
      <c r="B464">
        <v>7145514.96184144</v>
      </c>
      <c r="C464">
        <v>1359332.81049274</v>
      </c>
    </row>
    <row r="465" spans="1:3">
      <c r="A465">
        <v>463</v>
      </c>
      <c r="B465">
        <v>7145514.98406272</v>
      </c>
      <c r="C465">
        <v>1359547.45355343</v>
      </c>
    </row>
    <row r="466" spans="1:3">
      <c r="A466">
        <v>464</v>
      </c>
      <c r="B466">
        <v>7145514.61211748</v>
      </c>
      <c r="C466">
        <v>1359359.17315876</v>
      </c>
    </row>
    <row r="467" spans="1:3">
      <c r="A467">
        <v>465</v>
      </c>
      <c r="B467">
        <v>7145515.05575158</v>
      </c>
      <c r="C467">
        <v>1359847.12510563</v>
      </c>
    </row>
    <row r="468" spans="1:3">
      <c r="A468">
        <v>466</v>
      </c>
      <c r="B468">
        <v>7145514.74054633</v>
      </c>
      <c r="C468">
        <v>1359422.8596365</v>
      </c>
    </row>
    <row r="469" spans="1:3">
      <c r="A469">
        <v>467</v>
      </c>
      <c r="B469">
        <v>7145513.93462347</v>
      </c>
      <c r="C469">
        <v>1359237.56220502</v>
      </c>
    </row>
    <row r="470" spans="1:3">
      <c r="A470">
        <v>468</v>
      </c>
      <c r="B470">
        <v>7145514.24081773</v>
      </c>
      <c r="C470">
        <v>1359078.00537527</v>
      </c>
    </row>
    <row r="471" spans="1:3">
      <c r="A471">
        <v>469</v>
      </c>
      <c r="B471">
        <v>7145514.46851536</v>
      </c>
      <c r="C471">
        <v>1359396.47237432</v>
      </c>
    </row>
    <row r="472" spans="1:3">
      <c r="A472">
        <v>470</v>
      </c>
      <c r="B472">
        <v>7145514.31841644</v>
      </c>
      <c r="C472">
        <v>1359198.17293471</v>
      </c>
    </row>
    <row r="473" spans="1:3">
      <c r="A473">
        <v>471</v>
      </c>
      <c r="B473">
        <v>7145514.03779393</v>
      </c>
      <c r="C473">
        <v>1359645.17129024</v>
      </c>
    </row>
    <row r="474" spans="1:3">
      <c r="A474">
        <v>472</v>
      </c>
      <c r="B474">
        <v>7145514.06361301</v>
      </c>
      <c r="C474">
        <v>1359202.59381573</v>
      </c>
    </row>
    <row r="475" spans="1:3">
      <c r="A475">
        <v>473</v>
      </c>
      <c r="B475">
        <v>7145513.03469709</v>
      </c>
      <c r="C475">
        <v>1359171.54525167</v>
      </c>
    </row>
    <row r="476" spans="1:3">
      <c r="A476">
        <v>474</v>
      </c>
      <c r="B476">
        <v>7145513.80311242</v>
      </c>
      <c r="C476">
        <v>1359276.58862454</v>
      </c>
    </row>
    <row r="477" spans="1:3">
      <c r="A477">
        <v>475</v>
      </c>
      <c r="B477">
        <v>7145511.99951277</v>
      </c>
      <c r="C477">
        <v>1359324.15037901</v>
      </c>
    </row>
    <row r="478" spans="1:3">
      <c r="A478">
        <v>476</v>
      </c>
      <c r="B478">
        <v>7145512.33068783</v>
      </c>
      <c r="C478">
        <v>1359292.97744202</v>
      </c>
    </row>
    <row r="479" spans="1:3">
      <c r="A479">
        <v>477</v>
      </c>
      <c r="B479">
        <v>7145512.4872327</v>
      </c>
      <c r="C479">
        <v>1359558.67515469</v>
      </c>
    </row>
    <row r="480" spans="1:3">
      <c r="A480">
        <v>478</v>
      </c>
      <c r="B480">
        <v>7145511.75687405</v>
      </c>
      <c r="C480">
        <v>1359240.64250223</v>
      </c>
    </row>
    <row r="481" spans="1:3">
      <c r="A481">
        <v>479</v>
      </c>
      <c r="B481">
        <v>7145512.29248031</v>
      </c>
      <c r="C481">
        <v>1358909.48200431</v>
      </c>
    </row>
    <row r="482" spans="1:3">
      <c r="A482">
        <v>480</v>
      </c>
      <c r="B482">
        <v>7145511.90505516</v>
      </c>
      <c r="C482">
        <v>1359295.39541521</v>
      </c>
    </row>
    <row r="483" spans="1:3">
      <c r="A483">
        <v>481</v>
      </c>
      <c r="B483">
        <v>7145511.78531922</v>
      </c>
      <c r="C483">
        <v>1359071.00569043</v>
      </c>
    </row>
    <row r="484" spans="1:3">
      <c r="A484">
        <v>482</v>
      </c>
      <c r="B484">
        <v>7145512.13400864</v>
      </c>
      <c r="C484">
        <v>1359104.71894469</v>
      </c>
    </row>
    <row r="485" spans="1:3">
      <c r="A485">
        <v>483</v>
      </c>
      <c r="B485">
        <v>7145512.06771446</v>
      </c>
      <c r="C485">
        <v>1359269.77695704</v>
      </c>
    </row>
    <row r="486" spans="1:3">
      <c r="A486">
        <v>484</v>
      </c>
      <c r="B486">
        <v>7145511.95926178</v>
      </c>
      <c r="C486">
        <v>1359331.26479718</v>
      </c>
    </row>
    <row r="487" spans="1:3">
      <c r="A487">
        <v>485</v>
      </c>
      <c r="B487">
        <v>7145511.89306056</v>
      </c>
      <c r="C487">
        <v>1359692.6970952</v>
      </c>
    </row>
    <row r="488" spans="1:3">
      <c r="A488">
        <v>486</v>
      </c>
      <c r="B488">
        <v>7145511.71034397</v>
      </c>
      <c r="C488">
        <v>1359296.92676416</v>
      </c>
    </row>
    <row r="489" spans="1:3">
      <c r="A489">
        <v>487</v>
      </c>
      <c r="B489">
        <v>7145511.71725766</v>
      </c>
      <c r="C489">
        <v>1359242.06401124</v>
      </c>
    </row>
    <row r="490" spans="1:3">
      <c r="A490">
        <v>488</v>
      </c>
      <c r="B490">
        <v>7145511.86190439</v>
      </c>
      <c r="C490">
        <v>1359253.71249798</v>
      </c>
    </row>
    <row r="491" spans="1:3">
      <c r="A491">
        <v>489</v>
      </c>
      <c r="B491">
        <v>7145512.64872773</v>
      </c>
      <c r="C491">
        <v>1359223.28421345</v>
      </c>
    </row>
    <row r="492" spans="1:3">
      <c r="A492">
        <v>490</v>
      </c>
      <c r="B492">
        <v>7145511.90076412</v>
      </c>
      <c r="C492">
        <v>1359269.09719025</v>
      </c>
    </row>
    <row r="493" spans="1:3">
      <c r="A493">
        <v>491</v>
      </c>
      <c r="B493">
        <v>7145512.05836184</v>
      </c>
      <c r="C493">
        <v>1359472.44873388</v>
      </c>
    </row>
    <row r="494" spans="1:3">
      <c r="A494">
        <v>492</v>
      </c>
      <c r="B494">
        <v>7145512.087977</v>
      </c>
      <c r="C494">
        <v>1359275.34054361</v>
      </c>
    </row>
    <row r="495" spans="1:3">
      <c r="A495">
        <v>493</v>
      </c>
      <c r="B495">
        <v>7145511.86892881</v>
      </c>
      <c r="C495">
        <v>1359246.50365597</v>
      </c>
    </row>
    <row r="496" spans="1:3">
      <c r="A496">
        <v>494</v>
      </c>
      <c r="B496">
        <v>7145511.86649088</v>
      </c>
      <c r="C496">
        <v>1359269.77258761</v>
      </c>
    </row>
    <row r="497" spans="1:3">
      <c r="A497">
        <v>495</v>
      </c>
      <c r="B497">
        <v>7145511.93569548</v>
      </c>
      <c r="C497">
        <v>1359197.89887016</v>
      </c>
    </row>
    <row r="498" spans="1:3">
      <c r="A498">
        <v>496</v>
      </c>
      <c r="B498">
        <v>7145511.96730686</v>
      </c>
      <c r="C498">
        <v>1359216.92830777</v>
      </c>
    </row>
    <row r="499" spans="1:3">
      <c r="A499">
        <v>497</v>
      </c>
      <c r="B499">
        <v>7145511.80816395</v>
      </c>
      <c r="C499">
        <v>1359245.37143719</v>
      </c>
    </row>
    <row r="500" spans="1:3">
      <c r="A500">
        <v>498</v>
      </c>
      <c r="B500">
        <v>7145511.55259359</v>
      </c>
      <c r="C500">
        <v>1359410.75137342</v>
      </c>
    </row>
    <row r="501" spans="1:3">
      <c r="A501">
        <v>499</v>
      </c>
      <c r="B501">
        <v>7145511.76207913</v>
      </c>
      <c r="C501">
        <v>1359297.3482334</v>
      </c>
    </row>
    <row r="502" spans="1:3">
      <c r="A502">
        <v>500</v>
      </c>
      <c r="B502">
        <v>7145511.6690596</v>
      </c>
      <c r="C502">
        <v>1359474.62249827</v>
      </c>
    </row>
    <row r="503" spans="1:3">
      <c r="A503">
        <v>501</v>
      </c>
      <c r="B503">
        <v>7145511.6240504</v>
      </c>
      <c r="C503">
        <v>1359369.43560799</v>
      </c>
    </row>
    <row r="504" spans="1:3">
      <c r="A504">
        <v>502</v>
      </c>
      <c r="B504">
        <v>7145511.68167735</v>
      </c>
      <c r="C504">
        <v>1359437.91676551</v>
      </c>
    </row>
    <row r="505" spans="1:3">
      <c r="A505">
        <v>503</v>
      </c>
      <c r="B505">
        <v>7145511.61967229</v>
      </c>
      <c r="C505">
        <v>1359465.27785519</v>
      </c>
    </row>
    <row r="506" spans="1:3">
      <c r="A506">
        <v>504</v>
      </c>
      <c r="B506">
        <v>7145511.80877809</v>
      </c>
      <c r="C506">
        <v>1359614.96653439</v>
      </c>
    </row>
    <row r="507" spans="1:3">
      <c r="A507">
        <v>505</v>
      </c>
      <c r="B507">
        <v>7145511.62375496</v>
      </c>
      <c r="C507">
        <v>1359305.32002456</v>
      </c>
    </row>
    <row r="508" spans="1:3">
      <c r="A508">
        <v>506</v>
      </c>
      <c r="B508">
        <v>7145511.31857457</v>
      </c>
      <c r="C508">
        <v>1359423.55356013</v>
      </c>
    </row>
    <row r="509" spans="1:3">
      <c r="A509">
        <v>507</v>
      </c>
      <c r="B509">
        <v>7145511.29451011</v>
      </c>
      <c r="C509">
        <v>1359527.00927971</v>
      </c>
    </row>
    <row r="510" spans="1:3">
      <c r="A510">
        <v>508</v>
      </c>
      <c r="B510">
        <v>7145511.28774647</v>
      </c>
      <c r="C510">
        <v>1359536.78869272</v>
      </c>
    </row>
    <row r="511" spans="1:3">
      <c r="A511">
        <v>509</v>
      </c>
      <c r="B511">
        <v>7145511.52023288</v>
      </c>
      <c r="C511">
        <v>1359584.13464246</v>
      </c>
    </row>
    <row r="512" spans="1:3">
      <c r="A512">
        <v>510</v>
      </c>
      <c r="B512">
        <v>7145511.3448475</v>
      </c>
      <c r="C512">
        <v>1359595.74586327</v>
      </c>
    </row>
    <row r="513" spans="1:3">
      <c r="A513">
        <v>511</v>
      </c>
      <c r="B513">
        <v>7145511.37357898</v>
      </c>
      <c r="C513">
        <v>1359585.37118835</v>
      </c>
    </row>
    <row r="514" spans="1:3">
      <c r="A514">
        <v>512</v>
      </c>
      <c r="B514">
        <v>7145511.11514373</v>
      </c>
      <c r="C514">
        <v>1359596.8626112</v>
      </c>
    </row>
    <row r="515" spans="1:3">
      <c r="A515">
        <v>513</v>
      </c>
      <c r="B515">
        <v>7145511.36613207</v>
      </c>
      <c r="C515">
        <v>1359609.80842937</v>
      </c>
    </row>
    <row r="516" spans="1:3">
      <c r="A516">
        <v>514</v>
      </c>
      <c r="B516">
        <v>7145510.88781707</v>
      </c>
      <c r="C516">
        <v>1359581.89982646</v>
      </c>
    </row>
    <row r="517" spans="1:3">
      <c r="A517">
        <v>515</v>
      </c>
      <c r="B517">
        <v>7145510.86688133</v>
      </c>
      <c r="C517">
        <v>1359655.62357712</v>
      </c>
    </row>
    <row r="518" spans="1:3">
      <c r="A518">
        <v>516</v>
      </c>
      <c r="B518">
        <v>7145510.91833396</v>
      </c>
      <c r="C518">
        <v>1359613.23784086</v>
      </c>
    </row>
    <row r="519" spans="1:3">
      <c r="A519">
        <v>517</v>
      </c>
      <c r="B519">
        <v>7145510.9854556</v>
      </c>
      <c r="C519">
        <v>1359666.64463271</v>
      </c>
    </row>
    <row r="520" spans="1:3">
      <c r="A520">
        <v>518</v>
      </c>
      <c r="B520">
        <v>7145510.84499592</v>
      </c>
      <c r="C520">
        <v>1359702.00631331</v>
      </c>
    </row>
    <row r="521" spans="1:3">
      <c r="A521">
        <v>519</v>
      </c>
      <c r="B521">
        <v>7145510.91006037</v>
      </c>
      <c r="C521">
        <v>1359728.49646364</v>
      </c>
    </row>
    <row r="522" spans="1:3">
      <c r="A522">
        <v>520</v>
      </c>
      <c r="B522">
        <v>7145510.96392422</v>
      </c>
      <c r="C522">
        <v>1359707.12605751</v>
      </c>
    </row>
    <row r="523" spans="1:3">
      <c r="A523">
        <v>521</v>
      </c>
      <c r="B523">
        <v>7145510.9337319</v>
      </c>
      <c r="C523">
        <v>1359703.68265692</v>
      </c>
    </row>
    <row r="524" spans="1:3">
      <c r="A524">
        <v>522</v>
      </c>
      <c r="B524">
        <v>7145510.9281576</v>
      </c>
      <c r="C524">
        <v>1359701.27919649</v>
      </c>
    </row>
    <row r="525" spans="1:3">
      <c r="A525">
        <v>523</v>
      </c>
      <c r="B525">
        <v>7145510.83513799</v>
      </c>
      <c r="C525">
        <v>1359716.49842779</v>
      </c>
    </row>
    <row r="526" spans="1:3">
      <c r="A526">
        <v>524</v>
      </c>
      <c r="B526">
        <v>7145510.87524459</v>
      </c>
      <c r="C526">
        <v>1359645.67778078</v>
      </c>
    </row>
    <row r="527" spans="1:3">
      <c r="A527">
        <v>525</v>
      </c>
      <c r="B527">
        <v>7145510.93359512</v>
      </c>
      <c r="C527">
        <v>1359793.78600787</v>
      </c>
    </row>
    <row r="528" spans="1:3">
      <c r="A528">
        <v>526</v>
      </c>
      <c r="B528">
        <v>7145510.83172643</v>
      </c>
      <c r="C528">
        <v>1359821.20760949</v>
      </c>
    </row>
    <row r="529" spans="1:3">
      <c r="A529">
        <v>527</v>
      </c>
      <c r="B529">
        <v>7145510.90055554</v>
      </c>
      <c r="C529">
        <v>1359798.98198914</v>
      </c>
    </row>
    <row r="530" spans="1:3">
      <c r="A530">
        <v>528</v>
      </c>
      <c r="B530">
        <v>7145510.84244578</v>
      </c>
      <c r="C530">
        <v>1359858.95854442</v>
      </c>
    </row>
    <row r="531" spans="1:3">
      <c r="A531">
        <v>529</v>
      </c>
      <c r="B531">
        <v>7145511.01049017</v>
      </c>
      <c r="C531">
        <v>1359823.70100466</v>
      </c>
    </row>
    <row r="532" spans="1:3">
      <c r="A532">
        <v>530</v>
      </c>
      <c r="B532">
        <v>7145510.87104259</v>
      </c>
      <c r="C532">
        <v>1359583.08265502</v>
      </c>
    </row>
    <row r="533" spans="1:3">
      <c r="A533">
        <v>531</v>
      </c>
      <c r="B533">
        <v>7145510.88316578</v>
      </c>
      <c r="C533">
        <v>1359709.21349921</v>
      </c>
    </row>
    <row r="534" spans="1:3">
      <c r="A534">
        <v>532</v>
      </c>
      <c r="B534">
        <v>7145510.78473288</v>
      </c>
      <c r="C534">
        <v>1359743.87195734</v>
      </c>
    </row>
    <row r="535" spans="1:3">
      <c r="A535">
        <v>533</v>
      </c>
      <c r="B535">
        <v>7145510.79697752</v>
      </c>
      <c r="C535">
        <v>1359843.91700171</v>
      </c>
    </row>
    <row r="536" spans="1:3">
      <c r="A536">
        <v>534</v>
      </c>
      <c r="B536">
        <v>7145510.82807934</v>
      </c>
      <c r="C536">
        <v>1359685.67913023</v>
      </c>
    </row>
    <row r="537" spans="1:3">
      <c r="A537">
        <v>535</v>
      </c>
      <c r="B537">
        <v>7145510.95893074</v>
      </c>
      <c r="C537">
        <v>1359750.42329886</v>
      </c>
    </row>
    <row r="538" spans="1:3">
      <c r="A538">
        <v>536</v>
      </c>
      <c r="B538">
        <v>7145510.75814312</v>
      </c>
      <c r="C538">
        <v>1359816.55809851</v>
      </c>
    </row>
    <row r="539" spans="1:3">
      <c r="A539">
        <v>537</v>
      </c>
      <c r="B539">
        <v>7145510.74863138</v>
      </c>
      <c r="C539">
        <v>1359787.38031782</v>
      </c>
    </row>
    <row r="540" spans="1:3">
      <c r="A540">
        <v>538</v>
      </c>
      <c r="B540">
        <v>7145510.91547652</v>
      </c>
      <c r="C540">
        <v>1359894.13014688</v>
      </c>
    </row>
    <row r="541" spans="1:3">
      <c r="A541">
        <v>539</v>
      </c>
      <c r="B541">
        <v>7145510.72202299</v>
      </c>
      <c r="C541">
        <v>1359754.76618684</v>
      </c>
    </row>
    <row r="542" spans="1:3">
      <c r="A542">
        <v>540</v>
      </c>
      <c r="B542">
        <v>7145510.79850465</v>
      </c>
      <c r="C542">
        <v>1359722.37262991</v>
      </c>
    </row>
    <row r="543" spans="1:3">
      <c r="A543">
        <v>541</v>
      </c>
      <c r="B543">
        <v>7145510.86679809</v>
      </c>
      <c r="C543">
        <v>1359777.83139981</v>
      </c>
    </row>
    <row r="544" spans="1:3">
      <c r="A544">
        <v>542</v>
      </c>
      <c r="B544">
        <v>7145510.83682082</v>
      </c>
      <c r="C544">
        <v>1359734.74704402</v>
      </c>
    </row>
    <row r="545" spans="1:3">
      <c r="A545">
        <v>543</v>
      </c>
      <c r="B545">
        <v>7145510.75013024</v>
      </c>
      <c r="C545">
        <v>1359829.28324172</v>
      </c>
    </row>
    <row r="546" spans="1:3">
      <c r="A546">
        <v>544</v>
      </c>
      <c r="B546">
        <v>7145510.95771355</v>
      </c>
      <c r="C546">
        <v>1359724.61231265</v>
      </c>
    </row>
    <row r="547" spans="1:3">
      <c r="A547">
        <v>545</v>
      </c>
      <c r="B547">
        <v>7145510.78256829</v>
      </c>
      <c r="C547">
        <v>1359756.80721269</v>
      </c>
    </row>
    <row r="548" spans="1:3">
      <c r="A548">
        <v>546</v>
      </c>
      <c r="B548">
        <v>7145510.67245891</v>
      </c>
      <c r="C548">
        <v>1359744.552315</v>
      </c>
    </row>
    <row r="549" spans="1:3">
      <c r="A549">
        <v>547</v>
      </c>
      <c r="B549">
        <v>7145510.71211137</v>
      </c>
      <c r="C549">
        <v>1359753.20618227</v>
      </c>
    </row>
    <row r="550" spans="1:3">
      <c r="A550">
        <v>548</v>
      </c>
      <c r="B550">
        <v>7145510.55783041</v>
      </c>
      <c r="C550">
        <v>1359657.46477632</v>
      </c>
    </row>
    <row r="551" spans="1:3">
      <c r="A551">
        <v>549</v>
      </c>
      <c r="B551">
        <v>7145510.58902775</v>
      </c>
      <c r="C551">
        <v>1359637.09347325</v>
      </c>
    </row>
    <row r="552" spans="1:3">
      <c r="A552">
        <v>550</v>
      </c>
      <c r="B552">
        <v>7145510.59206587</v>
      </c>
      <c r="C552">
        <v>1359667.15421841</v>
      </c>
    </row>
    <row r="553" spans="1:3">
      <c r="A553">
        <v>551</v>
      </c>
      <c r="B553">
        <v>7145510.62655834</v>
      </c>
      <c r="C553">
        <v>1359679.58529411</v>
      </c>
    </row>
    <row r="554" spans="1:3">
      <c r="A554">
        <v>552</v>
      </c>
      <c r="B554">
        <v>7145510.55200235</v>
      </c>
      <c r="C554">
        <v>1359788.38778475</v>
      </c>
    </row>
    <row r="555" spans="1:3">
      <c r="A555">
        <v>553</v>
      </c>
      <c r="B555">
        <v>7145510.6433918</v>
      </c>
      <c r="C555">
        <v>1359753.92503025</v>
      </c>
    </row>
    <row r="556" spans="1:3">
      <c r="A556">
        <v>554</v>
      </c>
      <c r="B556">
        <v>7145510.52104681</v>
      </c>
      <c r="C556">
        <v>1359549.56343616</v>
      </c>
    </row>
    <row r="557" spans="1:3">
      <c r="A557">
        <v>555</v>
      </c>
      <c r="B557">
        <v>7145510.67022991</v>
      </c>
      <c r="C557">
        <v>1359601.94042493</v>
      </c>
    </row>
    <row r="558" spans="1:3">
      <c r="A558">
        <v>556</v>
      </c>
      <c r="B558">
        <v>7145510.70838843</v>
      </c>
      <c r="C558">
        <v>1359506.8769558</v>
      </c>
    </row>
    <row r="559" spans="1:3">
      <c r="A559">
        <v>557</v>
      </c>
      <c r="B559">
        <v>7145510.58827324</v>
      </c>
      <c r="C559">
        <v>1359625.96804481</v>
      </c>
    </row>
    <row r="560" spans="1:3">
      <c r="A560">
        <v>558</v>
      </c>
      <c r="B560">
        <v>7145510.71153558</v>
      </c>
      <c r="C560">
        <v>1359345.68933888</v>
      </c>
    </row>
    <row r="561" spans="1:3">
      <c r="A561">
        <v>559</v>
      </c>
      <c r="B561">
        <v>7145510.62177317</v>
      </c>
      <c r="C561">
        <v>1359596.32121456</v>
      </c>
    </row>
    <row r="562" spans="1:3">
      <c r="A562">
        <v>560</v>
      </c>
      <c r="B562">
        <v>7145510.51411309</v>
      </c>
      <c r="C562">
        <v>1359558.09871382</v>
      </c>
    </row>
    <row r="563" spans="1:3">
      <c r="A563">
        <v>561</v>
      </c>
      <c r="B563">
        <v>7145510.5271161</v>
      </c>
      <c r="C563">
        <v>1359458.7591145</v>
      </c>
    </row>
    <row r="564" spans="1:3">
      <c r="A564">
        <v>562</v>
      </c>
      <c r="B564">
        <v>7145510.59615681</v>
      </c>
      <c r="C564">
        <v>1359534.68491652</v>
      </c>
    </row>
    <row r="565" spans="1:3">
      <c r="A565">
        <v>563</v>
      </c>
      <c r="B565">
        <v>7145510.6294092</v>
      </c>
      <c r="C565">
        <v>1359602.31741153</v>
      </c>
    </row>
    <row r="566" spans="1:3">
      <c r="A566">
        <v>564</v>
      </c>
      <c r="B566">
        <v>7145510.61689446</v>
      </c>
      <c r="C566">
        <v>1359609.73691467</v>
      </c>
    </row>
    <row r="567" spans="1:3">
      <c r="A567">
        <v>565</v>
      </c>
      <c r="B567">
        <v>7145510.65943911</v>
      </c>
      <c r="C567">
        <v>1359559.10767069</v>
      </c>
    </row>
    <row r="568" spans="1:3">
      <c r="A568">
        <v>566</v>
      </c>
      <c r="B568">
        <v>7145510.51290181</v>
      </c>
      <c r="C568">
        <v>1359473.47707986</v>
      </c>
    </row>
    <row r="569" spans="1:3">
      <c r="A569">
        <v>567</v>
      </c>
      <c r="B569">
        <v>7145510.68400089</v>
      </c>
      <c r="C569">
        <v>1359493.26165481</v>
      </c>
    </row>
    <row r="570" spans="1:3">
      <c r="A570">
        <v>568</v>
      </c>
      <c r="B570">
        <v>7145510.58749733</v>
      </c>
      <c r="C570">
        <v>1359439.24419137</v>
      </c>
    </row>
    <row r="571" spans="1:3">
      <c r="A571">
        <v>569</v>
      </c>
      <c r="B571">
        <v>7145510.57100927</v>
      </c>
      <c r="C571">
        <v>1359444.96992102</v>
      </c>
    </row>
    <row r="572" spans="1:3">
      <c r="A572">
        <v>570</v>
      </c>
      <c r="B572">
        <v>7145510.77257835</v>
      </c>
      <c r="C572">
        <v>1359458.92650098</v>
      </c>
    </row>
    <row r="573" spans="1:3">
      <c r="A573">
        <v>571</v>
      </c>
      <c r="B573">
        <v>7145510.58487541</v>
      </c>
      <c r="C573">
        <v>1359501.02169335</v>
      </c>
    </row>
    <row r="574" spans="1:3">
      <c r="A574">
        <v>572</v>
      </c>
      <c r="B574">
        <v>7145510.49067337</v>
      </c>
      <c r="C574">
        <v>1359608.7281056</v>
      </c>
    </row>
    <row r="575" spans="1:3">
      <c r="A575">
        <v>573</v>
      </c>
      <c r="B575">
        <v>7145510.53251681</v>
      </c>
      <c r="C575">
        <v>1359608.47257434</v>
      </c>
    </row>
    <row r="576" spans="1:3">
      <c r="A576">
        <v>574</v>
      </c>
      <c r="B576">
        <v>7145510.59311081</v>
      </c>
      <c r="C576">
        <v>1359608.32301529</v>
      </c>
    </row>
    <row r="577" spans="1:3">
      <c r="A577">
        <v>575</v>
      </c>
      <c r="B577">
        <v>7145510.5746698</v>
      </c>
      <c r="C577">
        <v>1359617.50443161</v>
      </c>
    </row>
    <row r="578" spans="1:3">
      <c r="A578">
        <v>576</v>
      </c>
      <c r="B578">
        <v>7145510.45048937</v>
      </c>
      <c r="C578">
        <v>1359668.62137635</v>
      </c>
    </row>
    <row r="579" spans="1:3">
      <c r="A579">
        <v>577</v>
      </c>
      <c r="B579">
        <v>7145510.50550188</v>
      </c>
      <c r="C579">
        <v>1359696.3144466</v>
      </c>
    </row>
    <row r="580" spans="1:3">
      <c r="A580">
        <v>578</v>
      </c>
      <c r="B580">
        <v>7145510.53403082</v>
      </c>
      <c r="C580">
        <v>1359658.70463767</v>
      </c>
    </row>
    <row r="581" spans="1:3">
      <c r="A581">
        <v>579</v>
      </c>
      <c r="B581">
        <v>7145510.61703964</v>
      </c>
      <c r="C581">
        <v>1359732.95216333</v>
      </c>
    </row>
    <row r="582" spans="1:3">
      <c r="A582">
        <v>580</v>
      </c>
      <c r="B582">
        <v>7145510.72697716</v>
      </c>
      <c r="C582">
        <v>1359527.44830738</v>
      </c>
    </row>
    <row r="583" spans="1:3">
      <c r="A583">
        <v>581</v>
      </c>
      <c r="B583">
        <v>7145510.47561139</v>
      </c>
      <c r="C583">
        <v>1359606.77012527</v>
      </c>
    </row>
    <row r="584" spans="1:3">
      <c r="A584">
        <v>582</v>
      </c>
      <c r="B584">
        <v>7145510.35142924</v>
      </c>
      <c r="C584">
        <v>1359480.93060779</v>
      </c>
    </row>
    <row r="585" spans="1:3">
      <c r="A585">
        <v>583</v>
      </c>
      <c r="B585">
        <v>7145510.46270088</v>
      </c>
      <c r="C585">
        <v>1359367.56109342</v>
      </c>
    </row>
    <row r="586" spans="1:3">
      <c r="A586">
        <v>584</v>
      </c>
      <c r="B586">
        <v>7145510.47451484</v>
      </c>
      <c r="C586">
        <v>1359580.90058294</v>
      </c>
    </row>
    <row r="587" spans="1:3">
      <c r="A587">
        <v>585</v>
      </c>
      <c r="B587">
        <v>7145510.45077767</v>
      </c>
      <c r="C587">
        <v>1359443.33734709</v>
      </c>
    </row>
    <row r="588" spans="1:3">
      <c r="A588">
        <v>586</v>
      </c>
      <c r="B588">
        <v>7145510.47555006</v>
      </c>
      <c r="C588">
        <v>1359626.13396006</v>
      </c>
    </row>
    <row r="589" spans="1:3">
      <c r="A589">
        <v>587</v>
      </c>
      <c r="B589">
        <v>7145510.39906584</v>
      </c>
      <c r="C589">
        <v>1359508.070328</v>
      </c>
    </row>
    <row r="590" spans="1:3">
      <c r="A590">
        <v>588</v>
      </c>
      <c r="B590">
        <v>7145510.26822947</v>
      </c>
      <c r="C590">
        <v>1359499.63477038</v>
      </c>
    </row>
    <row r="591" spans="1:3">
      <c r="A591">
        <v>589</v>
      </c>
      <c r="B591">
        <v>7145510.36097876</v>
      </c>
      <c r="C591">
        <v>1359503.92593505</v>
      </c>
    </row>
    <row r="592" spans="1:3">
      <c r="A592">
        <v>590</v>
      </c>
      <c r="B592">
        <v>7145510.33710822</v>
      </c>
      <c r="C592">
        <v>1359474.45649288</v>
      </c>
    </row>
    <row r="593" spans="1:3">
      <c r="A593">
        <v>591</v>
      </c>
      <c r="B593">
        <v>7145510.31645845</v>
      </c>
      <c r="C593">
        <v>1359531.269952</v>
      </c>
    </row>
    <row r="594" spans="1:3">
      <c r="A594">
        <v>592</v>
      </c>
      <c r="B594">
        <v>7145510.3759587</v>
      </c>
      <c r="C594">
        <v>1359527.09557407</v>
      </c>
    </row>
    <row r="595" spans="1:3">
      <c r="A595">
        <v>593</v>
      </c>
      <c r="B595">
        <v>7145510.33559038</v>
      </c>
      <c r="C595">
        <v>1359595.79717139</v>
      </c>
    </row>
    <row r="596" spans="1:3">
      <c r="A596">
        <v>594</v>
      </c>
      <c r="B596">
        <v>7145510.32184233</v>
      </c>
      <c r="C596">
        <v>1359425.90652747</v>
      </c>
    </row>
    <row r="597" spans="1:3">
      <c r="A597">
        <v>595</v>
      </c>
      <c r="B597">
        <v>7145510.40167409</v>
      </c>
      <c r="C597">
        <v>1359457.39470483</v>
      </c>
    </row>
    <row r="598" spans="1:3">
      <c r="A598">
        <v>596</v>
      </c>
      <c r="B598">
        <v>7145510.50517195</v>
      </c>
      <c r="C598">
        <v>1359529.32705221</v>
      </c>
    </row>
    <row r="599" spans="1:3">
      <c r="A599">
        <v>597</v>
      </c>
      <c r="B599">
        <v>7145510.28311607</v>
      </c>
      <c r="C599">
        <v>1359539.11838854</v>
      </c>
    </row>
    <row r="600" spans="1:3">
      <c r="A600">
        <v>598</v>
      </c>
      <c r="B600">
        <v>7145510.38942304</v>
      </c>
      <c r="C600">
        <v>1359499.72636266</v>
      </c>
    </row>
    <row r="601" spans="1:3">
      <c r="A601">
        <v>599</v>
      </c>
      <c r="B601">
        <v>7145510.30306872</v>
      </c>
      <c r="C601">
        <v>1359508.4249752</v>
      </c>
    </row>
    <row r="602" spans="1:3">
      <c r="A602">
        <v>600</v>
      </c>
      <c r="B602">
        <v>7145510.37534279</v>
      </c>
      <c r="C602">
        <v>1359408.53407053</v>
      </c>
    </row>
    <row r="603" spans="1:3">
      <c r="A603">
        <v>601</v>
      </c>
      <c r="B603">
        <v>7145510.31680528</v>
      </c>
      <c r="C603">
        <v>1359505.93138813</v>
      </c>
    </row>
    <row r="604" spans="1:3">
      <c r="A604">
        <v>602</v>
      </c>
      <c r="B604">
        <v>7145510.47869447</v>
      </c>
      <c r="C604">
        <v>1359480.2813045</v>
      </c>
    </row>
    <row r="605" spans="1:3">
      <c r="A605">
        <v>603</v>
      </c>
      <c r="B605">
        <v>7145510.29503074</v>
      </c>
      <c r="C605">
        <v>1359436.74903587</v>
      </c>
    </row>
    <row r="606" spans="1:3">
      <c r="A606">
        <v>604</v>
      </c>
      <c r="B606">
        <v>7145510.30809043</v>
      </c>
      <c r="C606">
        <v>1359532.28177328</v>
      </c>
    </row>
    <row r="607" spans="1:3">
      <c r="A607">
        <v>605</v>
      </c>
      <c r="B607">
        <v>7145510.29516463</v>
      </c>
      <c r="C607">
        <v>1359475.75281392</v>
      </c>
    </row>
    <row r="608" spans="1:3">
      <c r="A608">
        <v>606</v>
      </c>
      <c r="B608">
        <v>7145510.30373131</v>
      </c>
      <c r="C608">
        <v>1359502.29014821</v>
      </c>
    </row>
    <row r="609" spans="1:3">
      <c r="A609">
        <v>607</v>
      </c>
      <c r="B609">
        <v>7145510.32965873</v>
      </c>
      <c r="C609">
        <v>1359523.3217803</v>
      </c>
    </row>
    <row r="610" spans="1:3">
      <c r="A610">
        <v>608</v>
      </c>
      <c r="B610">
        <v>7145510.28654736</v>
      </c>
      <c r="C610">
        <v>1359467.93656185</v>
      </c>
    </row>
    <row r="611" spans="1:3">
      <c r="A611">
        <v>609</v>
      </c>
      <c r="B611">
        <v>7145510.3508237</v>
      </c>
      <c r="C611">
        <v>1359591.10038772</v>
      </c>
    </row>
    <row r="612" spans="1:3">
      <c r="A612">
        <v>610</v>
      </c>
      <c r="B612">
        <v>7145510.29971046</v>
      </c>
      <c r="C612">
        <v>1359446.63012247</v>
      </c>
    </row>
    <row r="613" spans="1:3">
      <c r="A613">
        <v>611</v>
      </c>
      <c r="B613">
        <v>7145510.28550369</v>
      </c>
      <c r="C613">
        <v>1359432.02293726</v>
      </c>
    </row>
    <row r="614" spans="1:3">
      <c r="A614">
        <v>612</v>
      </c>
      <c r="B614">
        <v>7145510.29353218</v>
      </c>
      <c r="C614">
        <v>1359503.94803798</v>
      </c>
    </row>
    <row r="615" spans="1:3">
      <c r="A615">
        <v>613</v>
      </c>
      <c r="B615">
        <v>7145510.19761797</v>
      </c>
      <c r="C615">
        <v>1359575.4727021</v>
      </c>
    </row>
    <row r="616" spans="1:3">
      <c r="A616">
        <v>614</v>
      </c>
      <c r="B616">
        <v>7145510.21772138</v>
      </c>
      <c r="C616">
        <v>1359557.40330499</v>
      </c>
    </row>
    <row r="617" spans="1:3">
      <c r="A617">
        <v>615</v>
      </c>
      <c r="B617">
        <v>7145510.18981289</v>
      </c>
      <c r="C617">
        <v>1359545.18880756</v>
      </c>
    </row>
    <row r="618" spans="1:3">
      <c r="A618">
        <v>616</v>
      </c>
      <c r="B618">
        <v>7145510.21241576</v>
      </c>
      <c r="C618">
        <v>1359551.55309083</v>
      </c>
    </row>
    <row r="619" spans="1:3">
      <c r="A619">
        <v>617</v>
      </c>
      <c r="B619">
        <v>7145510.22257861</v>
      </c>
      <c r="C619">
        <v>1359552.83438264</v>
      </c>
    </row>
    <row r="620" spans="1:3">
      <c r="A620">
        <v>618</v>
      </c>
      <c r="B620">
        <v>7145510.20500535</v>
      </c>
      <c r="C620">
        <v>1359540.14392109</v>
      </c>
    </row>
    <row r="621" spans="1:3">
      <c r="A621">
        <v>619</v>
      </c>
      <c r="B621">
        <v>7145510.15485415</v>
      </c>
      <c r="C621">
        <v>1359555.70367896</v>
      </c>
    </row>
    <row r="622" spans="1:3">
      <c r="A622">
        <v>620</v>
      </c>
      <c r="B622">
        <v>7145510.18573118</v>
      </c>
      <c r="C622">
        <v>1359553.43535089</v>
      </c>
    </row>
    <row r="623" spans="1:3">
      <c r="A623">
        <v>621</v>
      </c>
      <c r="B623">
        <v>7145510.1061611</v>
      </c>
      <c r="C623">
        <v>1359514.38612914</v>
      </c>
    </row>
    <row r="624" spans="1:3">
      <c r="A624">
        <v>622</v>
      </c>
      <c r="B624">
        <v>7145510.08570609</v>
      </c>
      <c r="C624">
        <v>1359503.90938227</v>
      </c>
    </row>
    <row r="625" spans="1:3">
      <c r="A625">
        <v>623</v>
      </c>
      <c r="B625">
        <v>7145510.13339206</v>
      </c>
      <c r="C625">
        <v>1359444.1785849</v>
      </c>
    </row>
    <row r="626" spans="1:3">
      <c r="A626">
        <v>624</v>
      </c>
      <c r="B626">
        <v>7145510.10166511</v>
      </c>
      <c r="C626">
        <v>1359471.27750635</v>
      </c>
    </row>
    <row r="627" spans="1:3">
      <c r="A627">
        <v>625</v>
      </c>
      <c r="B627">
        <v>7145510.11722992</v>
      </c>
      <c r="C627">
        <v>1359582.90016427</v>
      </c>
    </row>
    <row r="628" spans="1:3">
      <c r="A628">
        <v>626</v>
      </c>
      <c r="B628">
        <v>7145510.08831429</v>
      </c>
      <c r="C628">
        <v>1359525.86199799</v>
      </c>
    </row>
    <row r="629" spans="1:3">
      <c r="A629">
        <v>627</v>
      </c>
      <c r="B629">
        <v>7145510.10656732</v>
      </c>
      <c r="C629">
        <v>1359597.7528089</v>
      </c>
    </row>
    <row r="630" spans="1:3">
      <c r="A630">
        <v>628</v>
      </c>
      <c r="B630">
        <v>7145510.1056281</v>
      </c>
      <c r="C630">
        <v>1359494.90294586</v>
      </c>
    </row>
    <row r="631" spans="1:3">
      <c r="A631">
        <v>629</v>
      </c>
      <c r="B631">
        <v>7145510.11276855</v>
      </c>
      <c r="C631">
        <v>1359538.40550607</v>
      </c>
    </row>
    <row r="632" spans="1:3">
      <c r="A632">
        <v>630</v>
      </c>
      <c r="B632">
        <v>7145510.10941654</v>
      </c>
      <c r="C632">
        <v>1359514.59022206</v>
      </c>
    </row>
    <row r="633" spans="1:3">
      <c r="A633">
        <v>631</v>
      </c>
      <c r="B633">
        <v>7145510.07694694</v>
      </c>
      <c r="C633">
        <v>1359501.95736182</v>
      </c>
    </row>
    <row r="634" spans="1:3">
      <c r="A634">
        <v>632</v>
      </c>
      <c r="B634">
        <v>7145510.09088245</v>
      </c>
      <c r="C634">
        <v>1359506.79528294</v>
      </c>
    </row>
    <row r="635" spans="1:3">
      <c r="A635">
        <v>633</v>
      </c>
      <c r="B635">
        <v>7145510.05741533</v>
      </c>
      <c r="C635">
        <v>1359414.3119276</v>
      </c>
    </row>
    <row r="636" spans="1:3">
      <c r="A636">
        <v>634</v>
      </c>
      <c r="B636">
        <v>7145510.05590429</v>
      </c>
      <c r="C636">
        <v>1359427.72566873</v>
      </c>
    </row>
    <row r="637" spans="1:3">
      <c r="A637">
        <v>635</v>
      </c>
      <c r="B637">
        <v>7145510.09540551</v>
      </c>
      <c r="C637">
        <v>1359510.81465138</v>
      </c>
    </row>
    <row r="638" spans="1:3">
      <c r="A638">
        <v>636</v>
      </c>
      <c r="B638">
        <v>7145510.07777485</v>
      </c>
      <c r="C638">
        <v>1359469.14592754</v>
      </c>
    </row>
    <row r="639" spans="1:3">
      <c r="A639">
        <v>637</v>
      </c>
      <c r="B639">
        <v>7145510.13963786</v>
      </c>
      <c r="C639">
        <v>1359360.42791038</v>
      </c>
    </row>
    <row r="640" spans="1:3">
      <c r="A640">
        <v>638</v>
      </c>
      <c r="B640">
        <v>7145510.06210121</v>
      </c>
      <c r="C640">
        <v>1359455.93107803</v>
      </c>
    </row>
    <row r="641" spans="1:3">
      <c r="A641">
        <v>639</v>
      </c>
      <c r="B641">
        <v>7145510.09874375</v>
      </c>
      <c r="C641">
        <v>1359398.48820147</v>
      </c>
    </row>
    <row r="642" spans="1:3">
      <c r="A642">
        <v>640</v>
      </c>
      <c r="B642">
        <v>7145510.0691455</v>
      </c>
      <c r="C642">
        <v>1359424.66513264</v>
      </c>
    </row>
    <row r="643" spans="1:3">
      <c r="A643">
        <v>641</v>
      </c>
      <c r="B643">
        <v>7145510.08994002</v>
      </c>
      <c r="C643">
        <v>1359337.19044568</v>
      </c>
    </row>
    <row r="644" spans="1:3">
      <c r="A644">
        <v>642</v>
      </c>
      <c r="B644">
        <v>7145510.08327584</v>
      </c>
      <c r="C644">
        <v>1359413.8625178</v>
      </c>
    </row>
    <row r="645" spans="1:3">
      <c r="A645">
        <v>643</v>
      </c>
      <c r="B645">
        <v>7145510.08034874</v>
      </c>
      <c r="C645">
        <v>1359441.85185682</v>
      </c>
    </row>
    <row r="646" spans="1:3">
      <c r="A646">
        <v>644</v>
      </c>
      <c r="B646">
        <v>7145510.06873696</v>
      </c>
      <c r="C646">
        <v>1359435.46300852</v>
      </c>
    </row>
    <row r="647" spans="1:3">
      <c r="A647">
        <v>645</v>
      </c>
      <c r="B647">
        <v>7145510.10518215</v>
      </c>
      <c r="C647">
        <v>1359430.1409157</v>
      </c>
    </row>
    <row r="648" spans="1:3">
      <c r="A648">
        <v>646</v>
      </c>
      <c r="B648">
        <v>7145510.06190981</v>
      </c>
      <c r="C648">
        <v>1359418.09387892</v>
      </c>
    </row>
    <row r="649" spans="1:3">
      <c r="A649">
        <v>647</v>
      </c>
      <c r="B649">
        <v>7145510.07586203</v>
      </c>
      <c r="C649">
        <v>1359446.2361179</v>
      </c>
    </row>
    <row r="650" spans="1:3">
      <c r="A650">
        <v>648</v>
      </c>
      <c r="B650">
        <v>7145510.06892094</v>
      </c>
      <c r="C650">
        <v>1359424.25570467</v>
      </c>
    </row>
    <row r="651" spans="1:3">
      <c r="A651">
        <v>649</v>
      </c>
      <c r="B651">
        <v>7145510.05619688</v>
      </c>
      <c r="C651">
        <v>1359445.73205011</v>
      </c>
    </row>
    <row r="652" spans="1:3">
      <c r="A652">
        <v>650</v>
      </c>
      <c r="B652">
        <v>7145510.05374247</v>
      </c>
      <c r="C652">
        <v>1359430.71693249</v>
      </c>
    </row>
    <row r="653" spans="1:3">
      <c r="A653">
        <v>651</v>
      </c>
      <c r="B653">
        <v>7145510.05363984</v>
      </c>
      <c r="C653">
        <v>1359435.81541766</v>
      </c>
    </row>
    <row r="654" spans="1:3">
      <c r="A654">
        <v>652</v>
      </c>
      <c r="B654">
        <v>7145510.04909488</v>
      </c>
      <c r="C654">
        <v>1359470.77113214</v>
      </c>
    </row>
    <row r="655" spans="1:3">
      <c r="A655">
        <v>653</v>
      </c>
      <c r="B655">
        <v>7145510.04352451</v>
      </c>
      <c r="C655">
        <v>1359490.2103767</v>
      </c>
    </row>
    <row r="656" spans="1:3">
      <c r="A656">
        <v>654</v>
      </c>
      <c r="B656">
        <v>7145510.05333979</v>
      </c>
      <c r="C656">
        <v>1359514.70576145</v>
      </c>
    </row>
    <row r="657" spans="1:3">
      <c r="A657">
        <v>655</v>
      </c>
      <c r="B657">
        <v>7145510.04901185</v>
      </c>
      <c r="C657">
        <v>1359497.01028726</v>
      </c>
    </row>
    <row r="658" spans="1:3">
      <c r="A658">
        <v>656</v>
      </c>
      <c r="B658">
        <v>7145510.06007918</v>
      </c>
      <c r="C658">
        <v>1359496.26595464</v>
      </c>
    </row>
    <row r="659" spans="1:3">
      <c r="A659">
        <v>657</v>
      </c>
      <c r="B659">
        <v>7145510.05934347</v>
      </c>
      <c r="C659">
        <v>1359477.83525384</v>
      </c>
    </row>
    <row r="660" spans="1:3">
      <c r="A660">
        <v>658</v>
      </c>
      <c r="B660">
        <v>7145510.04705036</v>
      </c>
      <c r="C660">
        <v>1359461.28335722</v>
      </c>
    </row>
    <row r="661" spans="1:3">
      <c r="A661">
        <v>659</v>
      </c>
      <c r="B661">
        <v>7145510.05183195</v>
      </c>
      <c r="C661">
        <v>1359473.48638168</v>
      </c>
    </row>
    <row r="662" spans="1:3">
      <c r="A662">
        <v>660</v>
      </c>
      <c r="B662">
        <v>7145510.04960771</v>
      </c>
      <c r="C662">
        <v>1359523.10087713</v>
      </c>
    </row>
    <row r="663" spans="1:3">
      <c r="A663">
        <v>661</v>
      </c>
      <c r="B663">
        <v>7145510.05206708</v>
      </c>
      <c r="C663">
        <v>1359480.61812475</v>
      </c>
    </row>
    <row r="664" spans="1:3">
      <c r="A664">
        <v>662</v>
      </c>
      <c r="B664">
        <v>7145510.04867107</v>
      </c>
      <c r="C664">
        <v>1359482.5166591</v>
      </c>
    </row>
    <row r="665" spans="1:3">
      <c r="A665">
        <v>663</v>
      </c>
      <c r="B665">
        <v>7145510.04455374</v>
      </c>
      <c r="C665">
        <v>1359471.28681243</v>
      </c>
    </row>
    <row r="666" spans="1:3">
      <c r="A666">
        <v>664</v>
      </c>
      <c r="B666">
        <v>7145510.03807309</v>
      </c>
      <c r="C666">
        <v>1359517.73424993</v>
      </c>
    </row>
    <row r="667" spans="1:3">
      <c r="A667">
        <v>665</v>
      </c>
      <c r="B667">
        <v>7145510.04205485</v>
      </c>
      <c r="C667">
        <v>1359502.34861927</v>
      </c>
    </row>
    <row r="668" spans="1:3">
      <c r="A668">
        <v>666</v>
      </c>
      <c r="B668">
        <v>7145510.02561579</v>
      </c>
      <c r="C668">
        <v>1359502.72066167</v>
      </c>
    </row>
    <row r="669" spans="1:3">
      <c r="A669">
        <v>667</v>
      </c>
      <c r="B669">
        <v>7145510.0231394</v>
      </c>
      <c r="C669">
        <v>1359512.39679608</v>
      </c>
    </row>
    <row r="670" spans="1:3">
      <c r="A670">
        <v>668</v>
      </c>
      <c r="B670">
        <v>7145510.02802755</v>
      </c>
      <c r="C670">
        <v>1359521.78115499</v>
      </c>
    </row>
    <row r="671" spans="1:3">
      <c r="A671">
        <v>669</v>
      </c>
      <c r="B671">
        <v>7145510.02844766</v>
      </c>
      <c r="C671">
        <v>1359524.43184639</v>
      </c>
    </row>
    <row r="672" spans="1:3">
      <c r="A672">
        <v>670</v>
      </c>
      <c r="B672">
        <v>7145510.03871584</v>
      </c>
      <c r="C672">
        <v>1359558.32995301</v>
      </c>
    </row>
    <row r="673" spans="1:3">
      <c r="A673">
        <v>671</v>
      </c>
      <c r="B673">
        <v>7145510.02899821</v>
      </c>
      <c r="C673">
        <v>1359508.63957398</v>
      </c>
    </row>
    <row r="674" spans="1:3">
      <c r="A674">
        <v>672</v>
      </c>
      <c r="B674">
        <v>7145510.02157841</v>
      </c>
      <c r="C674">
        <v>1359524.52579002</v>
      </c>
    </row>
    <row r="675" spans="1:3">
      <c r="A675">
        <v>673</v>
      </c>
      <c r="B675">
        <v>7145510.02660447</v>
      </c>
      <c r="C675">
        <v>1359537.79861957</v>
      </c>
    </row>
    <row r="676" spans="1:3">
      <c r="A676">
        <v>674</v>
      </c>
      <c r="B676">
        <v>7145510.01998292</v>
      </c>
      <c r="C676">
        <v>1359541.83569427</v>
      </c>
    </row>
    <row r="677" spans="1:3">
      <c r="A677">
        <v>675</v>
      </c>
      <c r="B677">
        <v>7145510.02847555</v>
      </c>
      <c r="C677">
        <v>1359548.68276011</v>
      </c>
    </row>
    <row r="678" spans="1:3">
      <c r="A678">
        <v>676</v>
      </c>
      <c r="B678">
        <v>7145510.02454848</v>
      </c>
      <c r="C678">
        <v>1359551.18774223</v>
      </c>
    </row>
    <row r="679" spans="1:3">
      <c r="A679">
        <v>677</v>
      </c>
      <c r="B679">
        <v>7145510.01842577</v>
      </c>
      <c r="C679">
        <v>1359524.51425725</v>
      </c>
    </row>
    <row r="680" spans="1:3">
      <c r="A680">
        <v>678</v>
      </c>
      <c r="B680">
        <v>7145510.01853003</v>
      </c>
      <c r="C680">
        <v>1359553.07557054</v>
      </c>
    </row>
    <row r="681" spans="1:3">
      <c r="A681">
        <v>679</v>
      </c>
      <c r="B681">
        <v>7145510.02803095</v>
      </c>
      <c r="C681">
        <v>1359528.68810653</v>
      </c>
    </row>
    <row r="682" spans="1:3">
      <c r="A682">
        <v>680</v>
      </c>
      <c r="B682">
        <v>7145510.02105556</v>
      </c>
      <c r="C682">
        <v>1359553.76837398</v>
      </c>
    </row>
    <row r="683" spans="1:3">
      <c r="A683">
        <v>681</v>
      </c>
      <c r="B683">
        <v>7145510.02222271</v>
      </c>
      <c r="C683">
        <v>1359529.48036808</v>
      </c>
    </row>
    <row r="684" spans="1:3">
      <c r="A684">
        <v>682</v>
      </c>
      <c r="B684">
        <v>7145510.02118772</v>
      </c>
      <c r="C684">
        <v>1359502.72360314</v>
      </c>
    </row>
    <row r="685" spans="1:3">
      <c r="A685">
        <v>683</v>
      </c>
      <c r="B685">
        <v>7145510.02241495</v>
      </c>
      <c r="C685">
        <v>1359529.20391353</v>
      </c>
    </row>
    <row r="686" spans="1:3">
      <c r="A686">
        <v>684</v>
      </c>
      <c r="B686">
        <v>7145510.01040708</v>
      </c>
      <c r="C686">
        <v>1359480.68122579</v>
      </c>
    </row>
    <row r="687" spans="1:3">
      <c r="A687">
        <v>685</v>
      </c>
      <c r="B687">
        <v>7145510.01161625</v>
      </c>
      <c r="C687">
        <v>1359483.24123673</v>
      </c>
    </row>
    <row r="688" spans="1:3">
      <c r="A688">
        <v>686</v>
      </c>
      <c r="B688">
        <v>7145510.02771168</v>
      </c>
      <c r="C688">
        <v>1359449.51664067</v>
      </c>
    </row>
    <row r="689" spans="1:3">
      <c r="A689">
        <v>687</v>
      </c>
      <c r="B689">
        <v>7145510.00727238</v>
      </c>
      <c r="C689">
        <v>1359487.51290121</v>
      </c>
    </row>
    <row r="690" spans="1:3">
      <c r="A690">
        <v>688</v>
      </c>
      <c r="B690">
        <v>7145510.01318999</v>
      </c>
      <c r="C690">
        <v>1359436.46990865</v>
      </c>
    </row>
    <row r="691" spans="1:3">
      <c r="A691">
        <v>689</v>
      </c>
      <c r="B691">
        <v>7145510.00990964</v>
      </c>
      <c r="C691">
        <v>1359507.36569326</v>
      </c>
    </row>
    <row r="692" spans="1:3">
      <c r="A692">
        <v>690</v>
      </c>
      <c r="B692">
        <v>7145510.01909252</v>
      </c>
      <c r="C692">
        <v>1359491.7647153</v>
      </c>
    </row>
    <row r="693" spans="1:3">
      <c r="A693">
        <v>691</v>
      </c>
      <c r="B693">
        <v>7145510.00632685</v>
      </c>
      <c r="C693">
        <v>1359484.84779923</v>
      </c>
    </row>
    <row r="694" spans="1:3">
      <c r="A694">
        <v>692</v>
      </c>
      <c r="B694">
        <v>7145510.01422135</v>
      </c>
      <c r="C694">
        <v>1359439.20946501</v>
      </c>
    </row>
    <row r="695" spans="1:3">
      <c r="A695">
        <v>693</v>
      </c>
      <c r="B695">
        <v>7145510.00902874</v>
      </c>
      <c r="C695">
        <v>1359477.03452636</v>
      </c>
    </row>
    <row r="696" spans="1:3">
      <c r="A696">
        <v>694</v>
      </c>
      <c r="B696">
        <v>7145510.01459176</v>
      </c>
      <c r="C696">
        <v>1359523.42340674</v>
      </c>
    </row>
    <row r="697" spans="1:3">
      <c r="A697">
        <v>695</v>
      </c>
      <c r="B697">
        <v>7145510.01475346</v>
      </c>
      <c r="C697">
        <v>1359479.46135314</v>
      </c>
    </row>
    <row r="698" spans="1:3">
      <c r="A698">
        <v>696</v>
      </c>
      <c r="B698">
        <v>7145510.01780195</v>
      </c>
      <c r="C698">
        <v>1359476.51162596</v>
      </c>
    </row>
    <row r="699" spans="1:3">
      <c r="A699">
        <v>697</v>
      </c>
      <c r="B699">
        <v>7145510.01007732</v>
      </c>
      <c r="C699">
        <v>1359489.59984614</v>
      </c>
    </row>
    <row r="700" spans="1:3">
      <c r="A700">
        <v>698</v>
      </c>
      <c r="B700">
        <v>7145510.00924256</v>
      </c>
      <c r="C700">
        <v>1359510.78320256</v>
      </c>
    </row>
    <row r="701" spans="1:3">
      <c r="A701">
        <v>699</v>
      </c>
      <c r="B701">
        <v>7145510.00970373</v>
      </c>
      <c r="C701">
        <v>1359498.67222109</v>
      </c>
    </row>
    <row r="702" spans="1:3">
      <c r="A702">
        <v>700</v>
      </c>
      <c r="B702">
        <v>7145510.01030796</v>
      </c>
      <c r="C702">
        <v>1359483.18689444</v>
      </c>
    </row>
    <row r="703" spans="1:3">
      <c r="A703">
        <v>701</v>
      </c>
      <c r="B703">
        <v>7145510.00848341</v>
      </c>
      <c r="C703">
        <v>1359475.43918212</v>
      </c>
    </row>
    <row r="704" spans="1:3">
      <c r="A704">
        <v>702</v>
      </c>
      <c r="B704">
        <v>7145510.01844063</v>
      </c>
      <c r="C704">
        <v>1359476.32433164</v>
      </c>
    </row>
    <row r="705" spans="1:3">
      <c r="A705">
        <v>703</v>
      </c>
      <c r="B705">
        <v>7145510.0068175</v>
      </c>
      <c r="C705">
        <v>1359482.0711348</v>
      </c>
    </row>
    <row r="706" spans="1:3">
      <c r="A706">
        <v>704</v>
      </c>
      <c r="B706">
        <v>7145510.01093978</v>
      </c>
      <c r="C706">
        <v>1359504.33434878</v>
      </c>
    </row>
    <row r="707" spans="1:3">
      <c r="A707">
        <v>705</v>
      </c>
      <c r="B707">
        <v>7145510.01471749</v>
      </c>
      <c r="C707">
        <v>1359471.29053</v>
      </c>
    </row>
    <row r="708" spans="1:3">
      <c r="A708">
        <v>706</v>
      </c>
      <c r="B708">
        <v>7145510.00524122</v>
      </c>
      <c r="C708">
        <v>1359490.04631302</v>
      </c>
    </row>
    <row r="709" spans="1:3">
      <c r="A709">
        <v>707</v>
      </c>
      <c r="B709">
        <v>7145510.01341867</v>
      </c>
      <c r="C709">
        <v>1359495.22376727</v>
      </c>
    </row>
    <row r="710" spans="1:3">
      <c r="A710">
        <v>708</v>
      </c>
      <c r="B710">
        <v>7145510.00660938</v>
      </c>
      <c r="C710">
        <v>1359498.33646983</v>
      </c>
    </row>
    <row r="711" spans="1:3">
      <c r="A711">
        <v>709</v>
      </c>
      <c r="B711">
        <v>7145510.01420498</v>
      </c>
      <c r="C711">
        <v>1359484.34143411</v>
      </c>
    </row>
    <row r="712" spans="1:3">
      <c r="A712">
        <v>710</v>
      </c>
      <c r="B712">
        <v>7145510.00547288</v>
      </c>
      <c r="C712">
        <v>1359495.61320774</v>
      </c>
    </row>
    <row r="713" spans="1:3">
      <c r="A713">
        <v>711</v>
      </c>
      <c r="B713">
        <v>7145510.0080146</v>
      </c>
      <c r="C713">
        <v>1359499.38185129</v>
      </c>
    </row>
    <row r="714" spans="1:3">
      <c r="A714">
        <v>712</v>
      </c>
      <c r="B714">
        <v>7145510.00500696</v>
      </c>
      <c r="C714">
        <v>1359485.69734779</v>
      </c>
    </row>
    <row r="715" spans="1:3">
      <c r="A715">
        <v>713</v>
      </c>
      <c r="B715">
        <v>7145510.00658091</v>
      </c>
      <c r="C715">
        <v>1359471.72913986</v>
      </c>
    </row>
    <row r="716" spans="1:3">
      <c r="A716">
        <v>714</v>
      </c>
      <c r="B716">
        <v>7145510.00733745</v>
      </c>
      <c r="C716">
        <v>1359501.2975426</v>
      </c>
    </row>
    <row r="717" spans="1:3">
      <c r="A717">
        <v>715</v>
      </c>
      <c r="B717">
        <v>7145510.00306925</v>
      </c>
      <c r="C717">
        <v>1359492.90096612</v>
      </c>
    </row>
    <row r="718" spans="1:3">
      <c r="A718">
        <v>716</v>
      </c>
      <c r="B718">
        <v>7145510.00318205</v>
      </c>
      <c r="C718">
        <v>1359494.62128913</v>
      </c>
    </row>
    <row r="719" spans="1:3">
      <c r="A719">
        <v>717</v>
      </c>
      <c r="B719">
        <v>7145510.00037013</v>
      </c>
      <c r="C719">
        <v>1359489.47557328</v>
      </c>
    </row>
    <row r="720" spans="1:3">
      <c r="A720">
        <v>718</v>
      </c>
      <c r="B720">
        <v>7145510.00253924</v>
      </c>
      <c r="C720">
        <v>1359480.79005839</v>
      </c>
    </row>
    <row r="721" spans="1:3">
      <c r="A721">
        <v>719</v>
      </c>
      <c r="B721">
        <v>7145509.99642069</v>
      </c>
      <c r="C721">
        <v>1359498.20381291</v>
      </c>
    </row>
    <row r="722" spans="1:3">
      <c r="A722">
        <v>720</v>
      </c>
      <c r="B722">
        <v>7145509.99704977</v>
      </c>
      <c r="C722">
        <v>1359487.11033995</v>
      </c>
    </row>
    <row r="723" spans="1:3">
      <c r="A723">
        <v>721</v>
      </c>
      <c r="B723">
        <v>7145509.99217129</v>
      </c>
      <c r="C723">
        <v>1359491.52098688</v>
      </c>
    </row>
    <row r="724" spans="1:3">
      <c r="A724">
        <v>722</v>
      </c>
      <c r="B724">
        <v>7145509.99320827</v>
      </c>
      <c r="C724">
        <v>1359486.59873685</v>
      </c>
    </row>
    <row r="725" spans="1:3">
      <c r="A725">
        <v>723</v>
      </c>
      <c r="B725">
        <v>7145509.98871971</v>
      </c>
      <c r="C725">
        <v>1359500.24003334</v>
      </c>
    </row>
    <row r="726" spans="1:3">
      <c r="A726">
        <v>724</v>
      </c>
      <c r="B726">
        <v>7145509.98937975</v>
      </c>
      <c r="C726">
        <v>1359491.93895483</v>
      </c>
    </row>
    <row r="727" spans="1:3">
      <c r="A727">
        <v>725</v>
      </c>
      <c r="B727">
        <v>7145509.98964778</v>
      </c>
      <c r="C727">
        <v>1359508.11057135</v>
      </c>
    </row>
    <row r="728" spans="1:3">
      <c r="A728">
        <v>726</v>
      </c>
      <c r="B728">
        <v>7145509.98804772</v>
      </c>
      <c r="C728">
        <v>1359502.92446029</v>
      </c>
    </row>
    <row r="729" spans="1:3">
      <c r="A729">
        <v>727</v>
      </c>
      <c r="B729">
        <v>7145509.99107966</v>
      </c>
      <c r="C729">
        <v>1359493.20165998</v>
      </c>
    </row>
    <row r="730" spans="1:3">
      <c r="A730">
        <v>728</v>
      </c>
      <c r="B730">
        <v>7145509.98900148</v>
      </c>
      <c r="C730">
        <v>1359499.18014858</v>
      </c>
    </row>
    <row r="731" spans="1:3">
      <c r="A731">
        <v>729</v>
      </c>
      <c r="B731">
        <v>7145509.99022668</v>
      </c>
      <c r="C731">
        <v>1359507.29129682</v>
      </c>
    </row>
    <row r="732" spans="1:3">
      <c r="A732">
        <v>730</v>
      </c>
      <c r="B732">
        <v>7145509.9903879</v>
      </c>
      <c r="C732">
        <v>1359499.3775119</v>
      </c>
    </row>
    <row r="733" spans="1:3">
      <c r="A733">
        <v>731</v>
      </c>
      <c r="B733">
        <v>7145509.98846199</v>
      </c>
      <c r="C733">
        <v>1359519.56701401</v>
      </c>
    </row>
    <row r="734" spans="1:3">
      <c r="A734">
        <v>732</v>
      </c>
      <c r="B734">
        <v>7145509.98948188</v>
      </c>
      <c r="C734">
        <v>1359504.16416308</v>
      </c>
    </row>
    <row r="735" spans="1:3">
      <c r="A735">
        <v>733</v>
      </c>
      <c r="B735">
        <v>7145509.98954303</v>
      </c>
      <c r="C735">
        <v>1359493.62520306</v>
      </c>
    </row>
    <row r="736" spans="1:3">
      <c r="A736">
        <v>734</v>
      </c>
      <c r="B736">
        <v>7145509.98944648</v>
      </c>
      <c r="C736">
        <v>1359505.08767864</v>
      </c>
    </row>
    <row r="737" spans="1:3">
      <c r="A737">
        <v>735</v>
      </c>
      <c r="B737">
        <v>7145509.99004086</v>
      </c>
      <c r="C737">
        <v>1359513.93187127</v>
      </c>
    </row>
    <row r="738" spans="1:3">
      <c r="A738">
        <v>736</v>
      </c>
      <c r="B738">
        <v>7145509.98805972</v>
      </c>
      <c r="C738">
        <v>1359492.76013955</v>
      </c>
    </row>
    <row r="739" spans="1:3">
      <c r="A739">
        <v>737</v>
      </c>
      <c r="B739">
        <v>7145509.98989307</v>
      </c>
      <c r="C739">
        <v>1359511.9345391</v>
      </c>
    </row>
    <row r="740" spans="1:3">
      <c r="A740">
        <v>738</v>
      </c>
      <c r="B740">
        <v>7145509.98832994</v>
      </c>
      <c r="C740">
        <v>1359491.62467967</v>
      </c>
    </row>
    <row r="741" spans="1:3">
      <c r="A741">
        <v>739</v>
      </c>
      <c r="B741">
        <v>7145509.99120319</v>
      </c>
      <c r="C741">
        <v>1359532.24789521</v>
      </c>
    </row>
    <row r="742" spans="1:3">
      <c r="A742">
        <v>740</v>
      </c>
      <c r="B742">
        <v>7145509.98819642</v>
      </c>
      <c r="C742">
        <v>1359496.52860892</v>
      </c>
    </row>
    <row r="743" spans="1:3">
      <c r="A743">
        <v>741</v>
      </c>
      <c r="B743">
        <v>7145509.99101308</v>
      </c>
      <c r="C743">
        <v>1359489.95934372</v>
      </c>
    </row>
    <row r="744" spans="1:3">
      <c r="A744">
        <v>742</v>
      </c>
      <c r="B744">
        <v>7145509.9896923</v>
      </c>
      <c r="C744">
        <v>1359495.40940444</v>
      </c>
    </row>
    <row r="745" spans="1:3">
      <c r="A745">
        <v>743</v>
      </c>
      <c r="B745">
        <v>7145509.99050714</v>
      </c>
      <c r="C745">
        <v>1359485.65006602</v>
      </c>
    </row>
    <row r="746" spans="1:3">
      <c r="A746">
        <v>744</v>
      </c>
      <c r="B746">
        <v>7145509.99018345</v>
      </c>
      <c r="C746">
        <v>1359500.7991543</v>
      </c>
    </row>
    <row r="747" spans="1:3">
      <c r="A747">
        <v>745</v>
      </c>
      <c r="B747">
        <v>7145509.98873934</v>
      </c>
      <c r="C747">
        <v>1359498.53655395</v>
      </c>
    </row>
    <row r="748" spans="1:3">
      <c r="A748">
        <v>746</v>
      </c>
      <c r="B748">
        <v>7145509.98967568</v>
      </c>
      <c r="C748">
        <v>1359510.13189115</v>
      </c>
    </row>
    <row r="749" spans="1:3">
      <c r="A749">
        <v>747</v>
      </c>
      <c r="B749">
        <v>7145509.98812121</v>
      </c>
      <c r="C749">
        <v>1359501.01727839</v>
      </c>
    </row>
    <row r="750" spans="1:3">
      <c r="A750">
        <v>748</v>
      </c>
      <c r="B750">
        <v>7145509.98826672</v>
      </c>
      <c r="C750">
        <v>1359505.86900543</v>
      </c>
    </row>
    <row r="751" spans="1:3">
      <c r="A751">
        <v>749</v>
      </c>
      <c r="B751">
        <v>7145509.9884915</v>
      </c>
      <c r="C751">
        <v>1359507.31517206</v>
      </c>
    </row>
    <row r="752" spans="1:3">
      <c r="A752">
        <v>750</v>
      </c>
      <c r="B752">
        <v>7145509.98873272</v>
      </c>
      <c r="C752">
        <v>1359500.53290825</v>
      </c>
    </row>
    <row r="753" spans="1:3">
      <c r="A753">
        <v>751</v>
      </c>
      <c r="B753">
        <v>7145509.98817335</v>
      </c>
      <c r="C753">
        <v>1359502.81620345</v>
      </c>
    </row>
    <row r="754" spans="1:3">
      <c r="A754">
        <v>752</v>
      </c>
      <c r="B754">
        <v>7145509.98785518</v>
      </c>
      <c r="C754">
        <v>1359504.86873992</v>
      </c>
    </row>
    <row r="755" spans="1:3">
      <c r="A755">
        <v>753</v>
      </c>
      <c r="B755">
        <v>7145509.98793356</v>
      </c>
      <c r="C755">
        <v>1359507.91907028</v>
      </c>
    </row>
    <row r="756" spans="1:3">
      <c r="A756">
        <v>754</v>
      </c>
      <c r="B756">
        <v>7145509.98764712</v>
      </c>
      <c r="C756">
        <v>1359510.34825269</v>
      </c>
    </row>
    <row r="757" spans="1:3">
      <c r="A757">
        <v>755</v>
      </c>
      <c r="B757">
        <v>7145509.98767827</v>
      </c>
      <c r="C757">
        <v>1359511.32774674</v>
      </c>
    </row>
    <row r="758" spans="1:3">
      <c r="A758">
        <v>756</v>
      </c>
      <c r="B758">
        <v>7145509.9874241</v>
      </c>
      <c r="C758">
        <v>1359506.8351803</v>
      </c>
    </row>
    <row r="759" spans="1:3">
      <c r="A759">
        <v>757</v>
      </c>
      <c r="B759">
        <v>7145509.98744483</v>
      </c>
      <c r="C759">
        <v>1359506.17659842</v>
      </c>
    </row>
    <row r="760" spans="1:3">
      <c r="A760">
        <v>758</v>
      </c>
      <c r="B760">
        <v>7145509.9871158</v>
      </c>
      <c r="C760">
        <v>1359510.38615839</v>
      </c>
    </row>
    <row r="761" spans="1:3">
      <c r="A761">
        <v>759</v>
      </c>
      <c r="B761">
        <v>7145509.98731793</v>
      </c>
      <c r="C761">
        <v>1359512.02375388</v>
      </c>
    </row>
    <row r="762" spans="1:3">
      <c r="A762">
        <v>760</v>
      </c>
      <c r="B762">
        <v>7145509.98650912</v>
      </c>
      <c r="C762">
        <v>1359511.50618981</v>
      </c>
    </row>
    <row r="763" spans="1:3">
      <c r="A763">
        <v>761</v>
      </c>
      <c r="B763">
        <v>7145509.98599412</v>
      </c>
      <c r="C763">
        <v>1359510.6884159</v>
      </c>
    </row>
    <row r="764" spans="1:3">
      <c r="A764">
        <v>762</v>
      </c>
      <c r="B764">
        <v>7145509.98580423</v>
      </c>
      <c r="C764">
        <v>1359513.44286837</v>
      </c>
    </row>
    <row r="765" spans="1:3">
      <c r="A765">
        <v>763</v>
      </c>
      <c r="B765">
        <v>7145509.98548296</v>
      </c>
      <c r="C765">
        <v>1359513.91642756</v>
      </c>
    </row>
    <row r="766" spans="1:3">
      <c r="A766">
        <v>764</v>
      </c>
      <c r="B766">
        <v>7145509.98562366</v>
      </c>
      <c r="C766">
        <v>1359513.71113156</v>
      </c>
    </row>
    <row r="767" spans="1:3">
      <c r="A767">
        <v>765</v>
      </c>
      <c r="B767">
        <v>7145509.98553017</v>
      </c>
      <c r="C767">
        <v>1359515.48263126</v>
      </c>
    </row>
    <row r="768" spans="1:3">
      <c r="A768">
        <v>766</v>
      </c>
      <c r="B768">
        <v>7145509.98555963</v>
      </c>
      <c r="C768">
        <v>1359512.44803746</v>
      </c>
    </row>
    <row r="769" spans="1:3">
      <c r="A769">
        <v>767</v>
      </c>
      <c r="B769">
        <v>7145509.98544634</v>
      </c>
      <c r="C769">
        <v>1359514.36763283</v>
      </c>
    </row>
    <row r="770" spans="1:3">
      <c r="A770">
        <v>768</v>
      </c>
      <c r="B770">
        <v>7145509.98555085</v>
      </c>
      <c r="C770">
        <v>1359515.44569863</v>
      </c>
    </row>
    <row r="771" spans="1:3">
      <c r="A771">
        <v>769</v>
      </c>
      <c r="B771">
        <v>7145509.98522554</v>
      </c>
      <c r="C771">
        <v>1359516.4617777</v>
      </c>
    </row>
    <row r="772" spans="1:3">
      <c r="A772">
        <v>770</v>
      </c>
      <c r="B772">
        <v>7145509.98547037</v>
      </c>
      <c r="C772">
        <v>1359515.22406073</v>
      </c>
    </row>
    <row r="773" spans="1:3">
      <c r="A773">
        <v>771</v>
      </c>
      <c r="B773">
        <v>7145509.98506843</v>
      </c>
      <c r="C773">
        <v>1359518.06960328</v>
      </c>
    </row>
    <row r="774" spans="1:3">
      <c r="A774">
        <v>772</v>
      </c>
      <c r="B774">
        <v>7145509.98525029</v>
      </c>
      <c r="C774">
        <v>1359518.16742889</v>
      </c>
    </row>
    <row r="775" spans="1:3">
      <c r="A775">
        <v>773</v>
      </c>
      <c r="B775">
        <v>7145509.98467583</v>
      </c>
      <c r="C775">
        <v>1359512.14716845</v>
      </c>
    </row>
    <row r="776" spans="1:3">
      <c r="A776">
        <v>774</v>
      </c>
      <c r="B776">
        <v>7145509.98484357</v>
      </c>
      <c r="C776">
        <v>1359512.58215892</v>
      </c>
    </row>
    <row r="777" spans="1:3">
      <c r="A777">
        <v>775</v>
      </c>
      <c r="B777">
        <v>7145509.98449642</v>
      </c>
      <c r="C777">
        <v>1359511.97459017</v>
      </c>
    </row>
    <row r="778" spans="1:3">
      <c r="A778">
        <v>776</v>
      </c>
      <c r="B778">
        <v>7145509.98478142</v>
      </c>
      <c r="C778">
        <v>1359514.50509387</v>
      </c>
    </row>
    <row r="779" spans="1:3">
      <c r="A779">
        <v>777</v>
      </c>
      <c r="B779">
        <v>7145509.98433396</v>
      </c>
      <c r="C779">
        <v>1359509.71217646</v>
      </c>
    </row>
    <row r="780" spans="1:3">
      <c r="A780">
        <v>778</v>
      </c>
      <c r="B780">
        <v>7145509.9844984</v>
      </c>
      <c r="C780">
        <v>1359511.42976611</v>
      </c>
    </row>
    <row r="781" spans="1:3">
      <c r="A781">
        <v>779</v>
      </c>
      <c r="B781">
        <v>7145509.98433764</v>
      </c>
      <c r="C781">
        <v>1359510.41212207</v>
      </c>
    </row>
    <row r="782" spans="1:3">
      <c r="A782">
        <v>780</v>
      </c>
      <c r="B782">
        <v>7145509.98431432</v>
      </c>
      <c r="C782">
        <v>1359513.85700299</v>
      </c>
    </row>
    <row r="783" spans="1:3">
      <c r="A783">
        <v>781</v>
      </c>
      <c r="B783">
        <v>7145509.98453536</v>
      </c>
      <c r="C783">
        <v>1359512.64995442</v>
      </c>
    </row>
    <row r="784" spans="1:3">
      <c r="A784">
        <v>782</v>
      </c>
      <c r="B784">
        <v>7145509.98449929</v>
      </c>
      <c r="C784">
        <v>1359513.11513726</v>
      </c>
    </row>
    <row r="785" spans="1:3">
      <c r="A785">
        <v>783</v>
      </c>
      <c r="B785">
        <v>7145509.98429897</v>
      </c>
      <c r="C785">
        <v>1359516.8067005</v>
      </c>
    </row>
    <row r="786" spans="1:3">
      <c r="A786">
        <v>784</v>
      </c>
      <c r="B786">
        <v>7145509.98443701</v>
      </c>
      <c r="C786">
        <v>1359517.77517906</v>
      </c>
    </row>
    <row r="787" spans="1:3">
      <c r="A787">
        <v>785</v>
      </c>
      <c r="B787">
        <v>7145509.98409046</v>
      </c>
      <c r="C787">
        <v>1359519.75836332</v>
      </c>
    </row>
    <row r="788" spans="1:3">
      <c r="A788">
        <v>786</v>
      </c>
      <c r="B788">
        <v>7145509.98414074</v>
      </c>
      <c r="C788">
        <v>1359518.39894209</v>
      </c>
    </row>
    <row r="789" spans="1:3">
      <c r="A789">
        <v>787</v>
      </c>
      <c r="B789">
        <v>7145509.98403312</v>
      </c>
      <c r="C789">
        <v>1359516.35609695</v>
      </c>
    </row>
    <row r="790" spans="1:3">
      <c r="A790">
        <v>788</v>
      </c>
      <c r="B790">
        <v>7145509.98407595</v>
      </c>
      <c r="C790">
        <v>1359518.81565465</v>
      </c>
    </row>
    <row r="791" spans="1:3">
      <c r="A791">
        <v>789</v>
      </c>
      <c r="B791">
        <v>7145509.983745</v>
      </c>
      <c r="C791">
        <v>1359512.90404212</v>
      </c>
    </row>
    <row r="792" spans="1:3">
      <c r="A792">
        <v>790</v>
      </c>
      <c r="B792">
        <v>7145509.98369301</v>
      </c>
      <c r="C792">
        <v>1359511.81756677</v>
      </c>
    </row>
    <row r="793" spans="1:3">
      <c r="A793">
        <v>791</v>
      </c>
      <c r="B793">
        <v>7145509.98393118</v>
      </c>
      <c r="C793">
        <v>1359511.02887956</v>
      </c>
    </row>
    <row r="794" spans="1:3">
      <c r="A794">
        <v>792</v>
      </c>
      <c r="B794">
        <v>7145509.98359735</v>
      </c>
      <c r="C794">
        <v>1359511.29530728</v>
      </c>
    </row>
    <row r="795" spans="1:3">
      <c r="A795">
        <v>793</v>
      </c>
      <c r="B795">
        <v>7145509.98356722</v>
      </c>
      <c r="C795">
        <v>1359511.17175446</v>
      </c>
    </row>
    <row r="796" spans="1:3">
      <c r="A796">
        <v>794</v>
      </c>
      <c r="B796">
        <v>7145509.98365958</v>
      </c>
      <c r="C796">
        <v>1359507.8996632</v>
      </c>
    </row>
    <row r="797" spans="1:3">
      <c r="A797">
        <v>795</v>
      </c>
      <c r="B797">
        <v>7145509.9835504</v>
      </c>
      <c r="C797">
        <v>1359512.74432358</v>
      </c>
    </row>
    <row r="798" spans="1:3">
      <c r="A798">
        <v>796</v>
      </c>
      <c r="B798">
        <v>7145509.98349949</v>
      </c>
      <c r="C798">
        <v>1359511.78887779</v>
      </c>
    </row>
    <row r="799" spans="1:3">
      <c r="A799">
        <v>797</v>
      </c>
      <c r="B799">
        <v>7145509.98354814</v>
      </c>
      <c r="C799">
        <v>1359512.19007262</v>
      </c>
    </row>
    <row r="800" spans="1:3">
      <c r="A800">
        <v>798</v>
      </c>
      <c r="B800">
        <v>7145509.98353337</v>
      </c>
      <c r="C800">
        <v>1359507.08751883</v>
      </c>
    </row>
    <row r="801" spans="1:3">
      <c r="A801">
        <v>799</v>
      </c>
      <c r="B801">
        <v>7145509.98363253</v>
      </c>
      <c r="C801">
        <v>1359509.8136884</v>
      </c>
    </row>
    <row r="802" spans="1:3">
      <c r="A802">
        <v>800</v>
      </c>
      <c r="B802">
        <v>7145509.98358557</v>
      </c>
      <c r="C802">
        <v>1359514.86128932</v>
      </c>
    </row>
    <row r="803" spans="1:3">
      <c r="A803">
        <v>801</v>
      </c>
      <c r="B803">
        <v>7145509.98363042</v>
      </c>
      <c r="C803">
        <v>1359511.91946955</v>
      </c>
    </row>
    <row r="804" spans="1:3">
      <c r="A804">
        <v>802</v>
      </c>
      <c r="B804">
        <v>7145509.983566</v>
      </c>
      <c r="C804">
        <v>1359511.63107669</v>
      </c>
    </row>
    <row r="805" spans="1:3">
      <c r="A805">
        <v>803</v>
      </c>
      <c r="B805">
        <v>7145509.98356983</v>
      </c>
      <c r="C805">
        <v>1359511.36760655</v>
      </c>
    </row>
    <row r="806" spans="1:3">
      <c r="A806">
        <v>804</v>
      </c>
      <c r="B806">
        <v>7145509.9834055</v>
      </c>
      <c r="C806">
        <v>1359516.02019991</v>
      </c>
    </row>
    <row r="807" spans="1:3">
      <c r="A807">
        <v>805</v>
      </c>
      <c r="B807">
        <v>7145509.98341252</v>
      </c>
      <c r="C807">
        <v>1359514.56262515</v>
      </c>
    </row>
    <row r="808" spans="1:3">
      <c r="A808">
        <v>806</v>
      </c>
      <c r="B808">
        <v>7145509.98333046</v>
      </c>
      <c r="C808">
        <v>1359518.16275349</v>
      </c>
    </row>
    <row r="809" spans="1:3">
      <c r="A809">
        <v>807</v>
      </c>
      <c r="B809">
        <v>7145509.9835077</v>
      </c>
      <c r="C809">
        <v>1359517.80541666</v>
      </c>
    </row>
    <row r="810" spans="1:3">
      <c r="A810">
        <v>808</v>
      </c>
      <c r="B810">
        <v>7145509.98341057</v>
      </c>
      <c r="C810">
        <v>1359516.9304563</v>
      </c>
    </row>
    <row r="811" spans="1:3">
      <c r="A811">
        <v>809</v>
      </c>
      <c r="B811">
        <v>7145509.98351088</v>
      </c>
      <c r="C811">
        <v>1359522.38684115</v>
      </c>
    </row>
    <row r="812" spans="1:3">
      <c r="A812">
        <v>810</v>
      </c>
      <c r="B812">
        <v>7145509.9836876</v>
      </c>
      <c r="C812">
        <v>1359517.67694339</v>
      </c>
    </row>
    <row r="813" spans="1:3">
      <c r="A813">
        <v>811</v>
      </c>
      <c r="B813">
        <v>7145509.98337329</v>
      </c>
      <c r="C813">
        <v>1359519.52548719</v>
      </c>
    </row>
    <row r="814" spans="1:3">
      <c r="A814">
        <v>812</v>
      </c>
      <c r="B814">
        <v>7145509.98321194</v>
      </c>
      <c r="C814">
        <v>1359513.94838717</v>
      </c>
    </row>
    <row r="815" spans="1:3">
      <c r="A815">
        <v>813</v>
      </c>
      <c r="B815">
        <v>7145509.98320489</v>
      </c>
      <c r="C815">
        <v>1359511.75083717</v>
      </c>
    </row>
    <row r="816" spans="1:3">
      <c r="A816">
        <v>814</v>
      </c>
      <c r="B816">
        <v>7145509.98331274</v>
      </c>
      <c r="C816">
        <v>1359510.50406938</v>
      </c>
    </row>
    <row r="817" spans="1:3">
      <c r="A817">
        <v>815</v>
      </c>
      <c r="B817">
        <v>7145509.98319582</v>
      </c>
      <c r="C817">
        <v>1359513.63661642</v>
      </c>
    </row>
    <row r="818" spans="1:3">
      <c r="A818">
        <v>816</v>
      </c>
      <c r="B818">
        <v>7145509.98320901</v>
      </c>
      <c r="C818">
        <v>1359517.40857738</v>
      </c>
    </row>
    <row r="819" spans="1:3">
      <c r="A819">
        <v>817</v>
      </c>
      <c r="B819">
        <v>7145509.98315272</v>
      </c>
      <c r="C819">
        <v>1359513.01101441</v>
      </c>
    </row>
    <row r="820" spans="1:3">
      <c r="A820">
        <v>818</v>
      </c>
      <c r="B820">
        <v>7145509.98314954</v>
      </c>
      <c r="C820">
        <v>1359510.27769101</v>
      </c>
    </row>
    <row r="821" spans="1:3">
      <c r="A821">
        <v>819</v>
      </c>
      <c r="B821">
        <v>7145509.98310973</v>
      </c>
      <c r="C821">
        <v>1359510.81170371</v>
      </c>
    </row>
    <row r="822" spans="1:3">
      <c r="A822">
        <v>820</v>
      </c>
      <c r="B822">
        <v>7145509.98313095</v>
      </c>
      <c r="C822">
        <v>1359512.69136883</v>
      </c>
    </row>
    <row r="823" spans="1:3">
      <c r="A823">
        <v>821</v>
      </c>
      <c r="B823">
        <v>7145509.983132</v>
      </c>
      <c r="C823">
        <v>1359509.817509</v>
      </c>
    </row>
    <row r="824" spans="1:3">
      <c r="A824">
        <v>822</v>
      </c>
      <c r="B824">
        <v>7145509.98313834</v>
      </c>
      <c r="C824">
        <v>1359507.84083151</v>
      </c>
    </row>
    <row r="825" spans="1:3">
      <c r="A825">
        <v>823</v>
      </c>
      <c r="B825">
        <v>7145509.98318878</v>
      </c>
      <c r="C825">
        <v>1359509.33039941</v>
      </c>
    </row>
    <row r="826" spans="1:3">
      <c r="A826">
        <v>824</v>
      </c>
      <c r="B826">
        <v>7145509.9830397</v>
      </c>
      <c r="C826">
        <v>1359509.40765684</v>
      </c>
    </row>
    <row r="827" spans="1:3">
      <c r="A827">
        <v>825</v>
      </c>
      <c r="B827">
        <v>7145509.98314745</v>
      </c>
      <c r="C827">
        <v>1359511.5370833</v>
      </c>
    </row>
    <row r="828" spans="1:3">
      <c r="A828">
        <v>826</v>
      </c>
      <c r="B828">
        <v>7145509.98290266</v>
      </c>
      <c r="C828">
        <v>1359507.19877552</v>
      </c>
    </row>
    <row r="829" spans="1:3">
      <c r="A829">
        <v>827</v>
      </c>
      <c r="B829">
        <v>7145509.98294928</v>
      </c>
      <c r="C829">
        <v>1359505.72020127</v>
      </c>
    </row>
    <row r="830" spans="1:3">
      <c r="A830">
        <v>828</v>
      </c>
      <c r="B830">
        <v>7145509.98292572</v>
      </c>
      <c r="C830">
        <v>1359503.67625306</v>
      </c>
    </row>
    <row r="831" spans="1:3">
      <c r="A831">
        <v>829</v>
      </c>
      <c r="B831">
        <v>7145509.9828909</v>
      </c>
      <c r="C831">
        <v>1359506.62918085</v>
      </c>
    </row>
    <row r="832" spans="1:3">
      <c r="A832">
        <v>830</v>
      </c>
      <c r="B832">
        <v>7145509.9829001</v>
      </c>
      <c r="C832">
        <v>1359505.90241255</v>
      </c>
    </row>
    <row r="833" spans="1:3">
      <c r="A833">
        <v>831</v>
      </c>
      <c r="B833">
        <v>7145509.98294024</v>
      </c>
      <c r="C833">
        <v>1359504.53498432</v>
      </c>
    </row>
    <row r="834" spans="1:3">
      <c r="A834">
        <v>832</v>
      </c>
      <c r="B834">
        <v>7145509.9831713</v>
      </c>
      <c r="C834">
        <v>1359503.32779005</v>
      </c>
    </row>
    <row r="835" spans="1:3">
      <c r="A835">
        <v>833</v>
      </c>
      <c r="B835">
        <v>7145509.98297102</v>
      </c>
      <c r="C835">
        <v>1359508.0076637</v>
      </c>
    </row>
    <row r="836" spans="1:3">
      <c r="A836">
        <v>834</v>
      </c>
      <c r="B836">
        <v>7145509.98289749</v>
      </c>
      <c r="C836">
        <v>1359503.86006838</v>
      </c>
    </row>
    <row r="837" spans="1:3">
      <c r="A837">
        <v>835</v>
      </c>
      <c r="B837">
        <v>7145509.9829837</v>
      </c>
      <c r="C837">
        <v>1359504.72038956</v>
      </c>
    </row>
    <row r="838" spans="1:3">
      <c r="A838">
        <v>836</v>
      </c>
      <c r="B838">
        <v>7145509.98302501</v>
      </c>
      <c r="C838">
        <v>1359513.23293521</v>
      </c>
    </row>
    <row r="839" spans="1:3">
      <c r="A839">
        <v>837</v>
      </c>
      <c r="B839">
        <v>7145509.98293699</v>
      </c>
      <c r="C839">
        <v>1359505.22063872</v>
      </c>
    </row>
    <row r="840" spans="1:3">
      <c r="A840">
        <v>838</v>
      </c>
      <c r="B840">
        <v>7145509.98309702</v>
      </c>
      <c r="C840">
        <v>1359505.5375847</v>
      </c>
    </row>
    <row r="841" spans="1:3">
      <c r="A841">
        <v>839</v>
      </c>
      <c r="B841">
        <v>7145509.98297359</v>
      </c>
      <c r="C841">
        <v>1359508.48786805</v>
      </c>
    </row>
    <row r="842" spans="1:3">
      <c r="A842">
        <v>840</v>
      </c>
      <c r="B842">
        <v>7145509.98301841</v>
      </c>
      <c r="C842">
        <v>1359508.48978593</v>
      </c>
    </row>
    <row r="843" spans="1:3">
      <c r="A843">
        <v>841</v>
      </c>
      <c r="B843">
        <v>7145509.9830301</v>
      </c>
      <c r="C843">
        <v>1359505.29150731</v>
      </c>
    </row>
    <row r="844" spans="1:3">
      <c r="A844">
        <v>842</v>
      </c>
      <c r="B844">
        <v>7145509.98295798</v>
      </c>
      <c r="C844">
        <v>1359510.93622771</v>
      </c>
    </row>
    <row r="845" spans="1:3">
      <c r="A845">
        <v>843</v>
      </c>
      <c r="B845">
        <v>7145509.98295063</v>
      </c>
      <c r="C845">
        <v>1359508.98838382</v>
      </c>
    </row>
    <row r="846" spans="1:3">
      <c r="A846">
        <v>844</v>
      </c>
      <c r="B846">
        <v>7145509.98292194</v>
      </c>
      <c r="C846">
        <v>1359502.87107466</v>
      </c>
    </row>
    <row r="847" spans="1:3">
      <c r="A847">
        <v>845</v>
      </c>
      <c r="B847">
        <v>7145509.98291115</v>
      </c>
      <c r="C847">
        <v>1359505.0442653</v>
      </c>
    </row>
    <row r="848" spans="1:3">
      <c r="A848">
        <v>846</v>
      </c>
      <c r="B848">
        <v>7145509.98298641</v>
      </c>
      <c r="C848">
        <v>1359509.68545496</v>
      </c>
    </row>
    <row r="849" spans="1:3">
      <c r="A849">
        <v>847</v>
      </c>
      <c r="B849">
        <v>7145509.98300173</v>
      </c>
      <c r="C849">
        <v>1359505.93985128</v>
      </c>
    </row>
    <row r="850" spans="1:3">
      <c r="A850">
        <v>848</v>
      </c>
      <c r="B850">
        <v>7145509.98293069</v>
      </c>
      <c r="C850">
        <v>1359505.95790996</v>
      </c>
    </row>
    <row r="851" spans="1:3">
      <c r="A851">
        <v>849</v>
      </c>
      <c r="B851">
        <v>7145509.98297129</v>
      </c>
      <c r="C851">
        <v>1359507.05197232</v>
      </c>
    </row>
    <row r="852" spans="1:3">
      <c r="A852">
        <v>850</v>
      </c>
      <c r="B852">
        <v>7145509.982921</v>
      </c>
      <c r="C852">
        <v>1359505.75885604</v>
      </c>
    </row>
    <row r="853" spans="1:3">
      <c r="A853">
        <v>851</v>
      </c>
      <c r="B853">
        <v>7145509.98284425</v>
      </c>
      <c r="C853">
        <v>1359506.60276503</v>
      </c>
    </row>
    <row r="854" spans="1:3">
      <c r="A854">
        <v>852</v>
      </c>
      <c r="B854">
        <v>7145509.98283893</v>
      </c>
      <c r="C854">
        <v>1359506.39607242</v>
      </c>
    </row>
    <row r="855" spans="1:3">
      <c r="A855">
        <v>853</v>
      </c>
      <c r="B855">
        <v>7145509.98279002</v>
      </c>
      <c r="C855">
        <v>1359507.58152335</v>
      </c>
    </row>
    <row r="856" spans="1:3">
      <c r="A856">
        <v>854</v>
      </c>
      <c r="B856">
        <v>7145509.98282655</v>
      </c>
      <c r="C856">
        <v>1359508.41008673</v>
      </c>
    </row>
    <row r="857" spans="1:3">
      <c r="A857">
        <v>855</v>
      </c>
      <c r="B857">
        <v>7145509.9827998</v>
      </c>
      <c r="C857">
        <v>1359506.17973278</v>
      </c>
    </row>
    <row r="858" spans="1:3">
      <c r="A858">
        <v>856</v>
      </c>
      <c r="B858">
        <v>7145509.98282041</v>
      </c>
      <c r="C858">
        <v>1359506.14758665</v>
      </c>
    </row>
    <row r="859" spans="1:3">
      <c r="A859">
        <v>857</v>
      </c>
      <c r="B859">
        <v>7145509.98275379</v>
      </c>
      <c r="C859">
        <v>1359509.34144842</v>
      </c>
    </row>
    <row r="860" spans="1:3">
      <c r="A860">
        <v>858</v>
      </c>
      <c r="B860">
        <v>7145509.98274809</v>
      </c>
      <c r="C860">
        <v>1359509.268872</v>
      </c>
    </row>
    <row r="861" spans="1:3">
      <c r="A861">
        <v>859</v>
      </c>
      <c r="B861">
        <v>7145509.98271933</v>
      </c>
      <c r="C861">
        <v>1359511.66288123</v>
      </c>
    </row>
    <row r="862" spans="1:3">
      <c r="A862">
        <v>860</v>
      </c>
      <c r="B862">
        <v>7145509.98273729</v>
      </c>
      <c r="C862">
        <v>1359513.09255181</v>
      </c>
    </row>
    <row r="863" spans="1:3">
      <c r="A863">
        <v>861</v>
      </c>
      <c r="B863">
        <v>7145509.98267249</v>
      </c>
      <c r="C863">
        <v>1359511.89249325</v>
      </c>
    </row>
    <row r="864" spans="1:3">
      <c r="A864">
        <v>862</v>
      </c>
      <c r="B864">
        <v>7145509.98273266</v>
      </c>
      <c r="C864">
        <v>1359511.99671366</v>
      </c>
    </row>
    <row r="865" spans="1:3">
      <c r="A865">
        <v>863</v>
      </c>
      <c r="B865">
        <v>7145509.98270216</v>
      </c>
      <c r="C865">
        <v>1359510.63184355</v>
      </c>
    </row>
    <row r="866" spans="1:3">
      <c r="A866">
        <v>864</v>
      </c>
      <c r="B866">
        <v>7145509.98272412</v>
      </c>
      <c r="C866">
        <v>1359512.53779877</v>
      </c>
    </row>
    <row r="867" spans="1:3">
      <c r="A867">
        <v>865</v>
      </c>
      <c r="B867">
        <v>7145509.98271476</v>
      </c>
      <c r="C867">
        <v>1359511.09912094</v>
      </c>
    </row>
    <row r="868" spans="1:3">
      <c r="A868">
        <v>866</v>
      </c>
      <c r="B868">
        <v>7145509.98268625</v>
      </c>
      <c r="C868">
        <v>1359512.47369284</v>
      </c>
    </row>
    <row r="869" spans="1:3">
      <c r="A869">
        <v>867</v>
      </c>
      <c r="B869">
        <v>7145509.98263752</v>
      </c>
      <c r="C869">
        <v>1359510.83038753</v>
      </c>
    </row>
    <row r="870" spans="1:3">
      <c r="A870">
        <v>868</v>
      </c>
      <c r="B870">
        <v>7145509.98263342</v>
      </c>
      <c r="C870">
        <v>1359511.35433033</v>
      </c>
    </row>
    <row r="871" spans="1:3">
      <c r="A871">
        <v>869</v>
      </c>
      <c r="B871">
        <v>7145509.98264928</v>
      </c>
      <c r="C871">
        <v>1359513.35483686</v>
      </c>
    </row>
    <row r="872" spans="1:3">
      <c r="A872">
        <v>870</v>
      </c>
      <c r="B872">
        <v>7145509.9826465</v>
      </c>
      <c r="C872">
        <v>1359510.82050703</v>
      </c>
    </row>
    <row r="873" spans="1:3">
      <c r="A873">
        <v>871</v>
      </c>
      <c r="B873">
        <v>7145509.98261572</v>
      </c>
      <c r="C873">
        <v>1359514.37766832</v>
      </c>
    </row>
    <row r="874" spans="1:3">
      <c r="A874">
        <v>872</v>
      </c>
      <c r="B874">
        <v>7145509.98265236</v>
      </c>
      <c r="C874">
        <v>1359514.17754928</v>
      </c>
    </row>
    <row r="875" spans="1:3">
      <c r="A875">
        <v>873</v>
      </c>
      <c r="B875">
        <v>7145509.98264696</v>
      </c>
      <c r="C875">
        <v>1359512.3782858</v>
      </c>
    </row>
    <row r="876" spans="1:3">
      <c r="A876">
        <v>874</v>
      </c>
      <c r="B876">
        <v>7145509.98263368</v>
      </c>
      <c r="C876">
        <v>1359513.73327854</v>
      </c>
    </row>
    <row r="877" spans="1:3">
      <c r="A877">
        <v>875</v>
      </c>
      <c r="B877">
        <v>7145509.98263461</v>
      </c>
      <c r="C877">
        <v>1359513.5004368</v>
      </c>
    </row>
    <row r="878" spans="1:3">
      <c r="A878">
        <v>876</v>
      </c>
      <c r="B878">
        <v>7145509.98265034</v>
      </c>
      <c r="C878">
        <v>1359514.66673872</v>
      </c>
    </row>
    <row r="879" spans="1:3">
      <c r="A879">
        <v>877</v>
      </c>
      <c r="B879">
        <v>7145509.98260242</v>
      </c>
      <c r="C879">
        <v>1359513.07226853</v>
      </c>
    </row>
    <row r="880" spans="1:3">
      <c r="A880">
        <v>878</v>
      </c>
      <c r="B880">
        <v>7145509.9826185</v>
      </c>
      <c r="C880">
        <v>1359512.87367892</v>
      </c>
    </row>
    <row r="881" spans="1:3">
      <c r="A881">
        <v>879</v>
      </c>
      <c r="B881">
        <v>7145509.98260053</v>
      </c>
      <c r="C881">
        <v>1359513.57144537</v>
      </c>
    </row>
    <row r="882" spans="1:3">
      <c r="A882">
        <v>880</v>
      </c>
      <c r="B882">
        <v>7145509.982637</v>
      </c>
      <c r="C882">
        <v>1359513.9116071</v>
      </c>
    </row>
    <row r="883" spans="1:3">
      <c r="A883">
        <v>881</v>
      </c>
      <c r="B883">
        <v>7145509.98258659</v>
      </c>
      <c r="C883">
        <v>1359512.37248664</v>
      </c>
    </row>
    <row r="884" spans="1:3">
      <c r="A884">
        <v>882</v>
      </c>
      <c r="B884">
        <v>7145509.98262731</v>
      </c>
      <c r="C884">
        <v>1359514.00474456</v>
      </c>
    </row>
    <row r="885" spans="1:3">
      <c r="A885">
        <v>883</v>
      </c>
      <c r="B885">
        <v>7145509.98259368</v>
      </c>
      <c r="C885">
        <v>1359512.0202122</v>
      </c>
    </row>
    <row r="886" spans="1:3">
      <c r="A886">
        <v>884</v>
      </c>
      <c r="B886">
        <v>7145509.98261363</v>
      </c>
      <c r="C886">
        <v>1359512.03925253</v>
      </c>
    </row>
    <row r="887" spans="1:3">
      <c r="A887">
        <v>885</v>
      </c>
      <c r="B887">
        <v>7145509.98261999</v>
      </c>
      <c r="C887">
        <v>1359510.71708766</v>
      </c>
    </row>
    <row r="888" spans="1:3">
      <c r="A888">
        <v>886</v>
      </c>
      <c r="B888">
        <v>7145509.98257465</v>
      </c>
      <c r="C888">
        <v>1359510.5445887</v>
      </c>
    </row>
    <row r="889" spans="1:3">
      <c r="A889">
        <v>887</v>
      </c>
      <c r="B889">
        <v>7145509.98258043</v>
      </c>
      <c r="C889">
        <v>1359511.0235663</v>
      </c>
    </row>
    <row r="890" spans="1:3">
      <c r="A890">
        <v>888</v>
      </c>
      <c r="B890">
        <v>7145509.98260198</v>
      </c>
      <c r="C890">
        <v>1359510.56027386</v>
      </c>
    </row>
    <row r="891" spans="1:3">
      <c r="A891">
        <v>889</v>
      </c>
      <c r="B891">
        <v>7145509.98254274</v>
      </c>
      <c r="C891">
        <v>1359509.4259752</v>
      </c>
    </row>
    <row r="892" spans="1:3">
      <c r="A892">
        <v>890</v>
      </c>
      <c r="B892">
        <v>7145509.98253297</v>
      </c>
      <c r="C892">
        <v>1359508.79963091</v>
      </c>
    </row>
    <row r="893" spans="1:3">
      <c r="A893">
        <v>891</v>
      </c>
      <c r="B893">
        <v>7145509.98254941</v>
      </c>
      <c r="C893">
        <v>1359507.83660673</v>
      </c>
    </row>
    <row r="894" spans="1:3">
      <c r="A894">
        <v>892</v>
      </c>
      <c r="B894">
        <v>7145509.98255985</v>
      </c>
      <c r="C894">
        <v>1359508.40423648</v>
      </c>
    </row>
    <row r="895" spans="1:3">
      <c r="A895">
        <v>893</v>
      </c>
      <c r="B895">
        <v>7145509.98256244</v>
      </c>
      <c r="C895">
        <v>1359509.82684484</v>
      </c>
    </row>
    <row r="896" spans="1:3">
      <c r="A896">
        <v>894</v>
      </c>
      <c r="B896">
        <v>7145509.98256718</v>
      </c>
      <c r="C896">
        <v>1359508.13540113</v>
      </c>
    </row>
    <row r="897" spans="1:3">
      <c r="A897">
        <v>895</v>
      </c>
      <c r="B897">
        <v>7145509.982529</v>
      </c>
      <c r="C897">
        <v>1359510.53997893</v>
      </c>
    </row>
    <row r="898" spans="1:3">
      <c r="A898">
        <v>896</v>
      </c>
      <c r="B898">
        <v>7145509.98252124</v>
      </c>
      <c r="C898">
        <v>1359510.88039774</v>
      </c>
    </row>
    <row r="899" spans="1:3">
      <c r="A899">
        <v>897</v>
      </c>
      <c r="B899">
        <v>7145509.98253008</v>
      </c>
      <c r="C899">
        <v>1359509.45566984</v>
      </c>
    </row>
    <row r="900" spans="1:3">
      <c r="A900">
        <v>898</v>
      </c>
      <c r="B900">
        <v>7145509.98253605</v>
      </c>
      <c r="C900">
        <v>1359510.76548174</v>
      </c>
    </row>
    <row r="901" spans="1:3">
      <c r="A901">
        <v>899</v>
      </c>
      <c r="B901">
        <v>7145509.98256228</v>
      </c>
      <c r="C901">
        <v>1359508.29466073</v>
      </c>
    </row>
    <row r="902" spans="1:3">
      <c r="A902">
        <v>900</v>
      </c>
      <c r="B902">
        <v>7145509.98253032</v>
      </c>
      <c r="C902">
        <v>1359509.45793548</v>
      </c>
    </row>
    <row r="903" spans="1:3">
      <c r="A903">
        <v>901</v>
      </c>
      <c r="B903">
        <v>7145509.98256132</v>
      </c>
      <c r="C903">
        <v>1359509.48274062</v>
      </c>
    </row>
    <row r="904" spans="1:3">
      <c r="A904">
        <v>902</v>
      </c>
      <c r="B904">
        <v>7145509.98253402</v>
      </c>
      <c r="C904">
        <v>1359511.58551459</v>
      </c>
    </row>
    <row r="905" spans="1:3">
      <c r="A905">
        <v>903</v>
      </c>
      <c r="B905">
        <v>7145509.98252108</v>
      </c>
      <c r="C905">
        <v>1359510.43707907</v>
      </c>
    </row>
    <row r="906" spans="1:3">
      <c r="A906">
        <v>904</v>
      </c>
      <c r="B906">
        <v>7145509.98252348</v>
      </c>
      <c r="C906">
        <v>1359509.75802909</v>
      </c>
    </row>
    <row r="907" spans="1:3">
      <c r="A907">
        <v>905</v>
      </c>
      <c r="B907">
        <v>7145509.9825625</v>
      </c>
      <c r="C907">
        <v>1359510.48354933</v>
      </c>
    </row>
    <row r="908" spans="1:3">
      <c r="A908">
        <v>906</v>
      </c>
      <c r="B908">
        <v>7145509.98254281</v>
      </c>
      <c r="C908">
        <v>1359510.69539758</v>
      </c>
    </row>
    <row r="909" spans="1:3">
      <c r="A909">
        <v>907</v>
      </c>
      <c r="B909">
        <v>7145509.98255949</v>
      </c>
      <c r="C909">
        <v>1359510.86485062</v>
      </c>
    </row>
    <row r="910" spans="1:3">
      <c r="A910">
        <v>908</v>
      </c>
      <c r="B910">
        <v>7145509.98254308</v>
      </c>
      <c r="C910">
        <v>1359509.63021267</v>
      </c>
    </row>
    <row r="911" spans="1:3">
      <c r="A911">
        <v>909</v>
      </c>
      <c r="B911">
        <v>7145509.98255167</v>
      </c>
      <c r="C911">
        <v>1359509.46935966</v>
      </c>
    </row>
    <row r="912" spans="1:3">
      <c r="A912">
        <v>910</v>
      </c>
      <c r="B912">
        <v>7145509.98250876</v>
      </c>
      <c r="C912">
        <v>1359510.12410465</v>
      </c>
    </row>
    <row r="913" spans="1:3">
      <c r="A913">
        <v>911</v>
      </c>
      <c r="B913">
        <v>7145509.98256906</v>
      </c>
      <c r="C913">
        <v>1359513.64545603</v>
      </c>
    </row>
    <row r="914" spans="1:3">
      <c r="A914">
        <v>912</v>
      </c>
      <c r="B914">
        <v>7145509.98253693</v>
      </c>
      <c r="C914">
        <v>1359509.80497074</v>
      </c>
    </row>
    <row r="915" spans="1:3">
      <c r="A915">
        <v>913</v>
      </c>
      <c r="B915">
        <v>7145509.98254494</v>
      </c>
      <c r="C915">
        <v>1359509.63675567</v>
      </c>
    </row>
    <row r="916" spans="1:3">
      <c r="A916">
        <v>914</v>
      </c>
      <c r="B916">
        <v>7145509.98252763</v>
      </c>
      <c r="C916">
        <v>1359508.45521826</v>
      </c>
    </row>
    <row r="917" spans="1:3">
      <c r="A917">
        <v>915</v>
      </c>
      <c r="B917">
        <v>7145509.98253718</v>
      </c>
      <c r="C917">
        <v>1359512.00968408</v>
      </c>
    </row>
    <row r="918" spans="1:3">
      <c r="A918">
        <v>916</v>
      </c>
      <c r="B918">
        <v>7145509.98250846</v>
      </c>
      <c r="C918">
        <v>1359510.62928858</v>
      </c>
    </row>
    <row r="919" spans="1:3">
      <c r="A919">
        <v>917</v>
      </c>
      <c r="B919">
        <v>7145509.98255666</v>
      </c>
      <c r="C919">
        <v>1359512.10740569</v>
      </c>
    </row>
    <row r="920" spans="1:3">
      <c r="A920">
        <v>918</v>
      </c>
      <c r="B920">
        <v>7145509.98251423</v>
      </c>
      <c r="C920">
        <v>1359510.42066383</v>
      </c>
    </row>
    <row r="921" spans="1:3">
      <c r="A921">
        <v>919</v>
      </c>
      <c r="B921">
        <v>7145509.98252971</v>
      </c>
      <c r="C921">
        <v>1359508.25859934</v>
      </c>
    </row>
    <row r="922" spans="1:3">
      <c r="A922">
        <v>920</v>
      </c>
      <c r="B922">
        <v>7145509.9825261</v>
      </c>
      <c r="C922">
        <v>1359509.9727957</v>
      </c>
    </row>
    <row r="923" spans="1:3">
      <c r="A923">
        <v>921</v>
      </c>
      <c r="B923">
        <v>7145509.98258209</v>
      </c>
      <c r="C923">
        <v>1359510.42657988</v>
      </c>
    </row>
    <row r="924" spans="1:3">
      <c r="A924">
        <v>922</v>
      </c>
      <c r="B924">
        <v>7145509.9825008</v>
      </c>
      <c r="C924">
        <v>1359511.01530005</v>
      </c>
    </row>
    <row r="925" spans="1:3">
      <c r="A925">
        <v>923</v>
      </c>
      <c r="B925">
        <v>7145509.98253064</v>
      </c>
      <c r="C925">
        <v>1359510.23165734</v>
      </c>
    </row>
    <row r="926" spans="1:3">
      <c r="A926">
        <v>924</v>
      </c>
      <c r="B926">
        <v>7145509.98249829</v>
      </c>
      <c r="C926">
        <v>1359510.41742089</v>
      </c>
    </row>
    <row r="927" spans="1:3">
      <c r="A927">
        <v>925</v>
      </c>
      <c r="B927">
        <v>7145509.98253923</v>
      </c>
      <c r="C927">
        <v>1359508.0658048</v>
      </c>
    </row>
    <row r="928" spans="1:3">
      <c r="A928">
        <v>926</v>
      </c>
      <c r="B928">
        <v>7145509.98250322</v>
      </c>
      <c r="C928">
        <v>1359509.87716504</v>
      </c>
    </row>
    <row r="929" spans="1:3">
      <c r="A929">
        <v>927</v>
      </c>
      <c r="B929">
        <v>7145509.98250105</v>
      </c>
      <c r="C929">
        <v>1359510.22579836</v>
      </c>
    </row>
    <row r="930" spans="1:3">
      <c r="A930">
        <v>928</v>
      </c>
      <c r="B930">
        <v>7145509.98249136</v>
      </c>
      <c r="C930">
        <v>1359509.52204837</v>
      </c>
    </row>
    <row r="931" spans="1:3">
      <c r="A931">
        <v>929</v>
      </c>
      <c r="B931">
        <v>7145509.98248137</v>
      </c>
      <c r="C931">
        <v>1359509.3068465</v>
      </c>
    </row>
    <row r="932" spans="1:3">
      <c r="A932">
        <v>930</v>
      </c>
      <c r="B932">
        <v>7145509.98249229</v>
      </c>
      <c r="C932">
        <v>1359509.6733381</v>
      </c>
    </row>
    <row r="933" spans="1:3">
      <c r="A933">
        <v>931</v>
      </c>
      <c r="B933">
        <v>7145509.98248194</v>
      </c>
      <c r="C933">
        <v>1359509.02170628</v>
      </c>
    </row>
    <row r="934" spans="1:3">
      <c r="A934">
        <v>932</v>
      </c>
      <c r="B934">
        <v>7145509.98249111</v>
      </c>
      <c r="C934">
        <v>1359510.67949438</v>
      </c>
    </row>
    <row r="935" spans="1:3">
      <c r="A935">
        <v>933</v>
      </c>
      <c r="B935">
        <v>7145509.98249297</v>
      </c>
      <c r="C935">
        <v>1359509.16148263</v>
      </c>
    </row>
    <row r="936" spans="1:3">
      <c r="A936">
        <v>934</v>
      </c>
      <c r="B936">
        <v>7145509.98249102</v>
      </c>
      <c r="C936">
        <v>1359509.35844533</v>
      </c>
    </row>
    <row r="937" spans="1:3">
      <c r="A937">
        <v>935</v>
      </c>
      <c r="B937">
        <v>7145509.9824868</v>
      </c>
      <c r="C937">
        <v>1359509.54431034</v>
      </c>
    </row>
    <row r="938" spans="1:3">
      <c r="A938">
        <v>936</v>
      </c>
      <c r="B938">
        <v>7145509.98248031</v>
      </c>
      <c r="C938">
        <v>1359509.44523502</v>
      </c>
    </row>
    <row r="939" spans="1:3">
      <c r="A939">
        <v>937</v>
      </c>
      <c r="B939">
        <v>7145509.98248509</v>
      </c>
      <c r="C939">
        <v>1359509.81316648</v>
      </c>
    </row>
    <row r="940" spans="1:3">
      <c r="A940">
        <v>938</v>
      </c>
      <c r="B940">
        <v>7145509.98247684</v>
      </c>
      <c r="C940">
        <v>1359510.94450681</v>
      </c>
    </row>
    <row r="941" spans="1:3">
      <c r="A941">
        <v>939</v>
      </c>
      <c r="B941">
        <v>7145509.98248505</v>
      </c>
      <c r="C941">
        <v>1359510.40060438</v>
      </c>
    </row>
    <row r="942" spans="1:3">
      <c r="A942">
        <v>940</v>
      </c>
      <c r="B942">
        <v>7145509.98248696</v>
      </c>
      <c r="C942">
        <v>1359511.15070899</v>
      </c>
    </row>
    <row r="943" spans="1:3">
      <c r="A943">
        <v>941</v>
      </c>
      <c r="B943">
        <v>7145509.98248156</v>
      </c>
      <c r="C943">
        <v>1359511.54493002</v>
      </c>
    </row>
    <row r="944" spans="1:3">
      <c r="A944">
        <v>942</v>
      </c>
      <c r="B944">
        <v>7145509.98247941</v>
      </c>
      <c r="C944">
        <v>1359511.27739127</v>
      </c>
    </row>
    <row r="945" spans="1:3">
      <c r="A945">
        <v>943</v>
      </c>
      <c r="B945">
        <v>7145509.98248042</v>
      </c>
      <c r="C945">
        <v>1359510.56510116</v>
      </c>
    </row>
    <row r="946" spans="1:3">
      <c r="A946">
        <v>944</v>
      </c>
      <c r="B946">
        <v>7145509.98249359</v>
      </c>
      <c r="C946">
        <v>1359511.43159159</v>
      </c>
    </row>
    <row r="947" spans="1:3">
      <c r="A947">
        <v>945</v>
      </c>
      <c r="B947">
        <v>7145509.98247403</v>
      </c>
      <c r="C947">
        <v>1359510.9946235</v>
      </c>
    </row>
    <row r="948" spans="1:3">
      <c r="A948">
        <v>946</v>
      </c>
      <c r="B948">
        <v>7145509.98246554</v>
      </c>
      <c r="C948">
        <v>1359510.44017236</v>
      </c>
    </row>
    <row r="949" spans="1:3">
      <c r="A949">
        <v>947</v>
      </c>
      <c r="B949">
        <v>7145509.98246416</v>
      </c>
      <c r="C949">
        <v>1359509.97289504</v>
      </c>
    </row>
    <row r="950" spans="1:3">
      <c r="A950">
        <v>948</v>
      </c>
      <c r="B950">
        <v>7145509.98246525</v>
      </c>
      <c r="C950">
        <v>1359508.98793494</v>
      </c>
    </row>
    <row r="951" spans="1:3">
      <c r="A951">
        <v>949</v>
      </c>
      <c r="B951">
        <v>7145509.98246222</v>
      </c>
      <c r="C951">
        <v>1359509.56423749</v>
      </c>
    </row>
    <row r="952" spans="1:3">
      <c r="A952">
        <v>950</v>
      </c>
      <c r="B952">
        <v>7145509.9824652</v>
      </c>
      <c r="C952">
        <v>1359508.25061374</v>
      </c>
    </row>
    <row r="953" spans="1:3">
      <c r="A953">
        <v>951</v>
      </c>
      <c r="B953">
        <v>7145509.98246784</v>
      </c>
      <c r="C953">
        <v>1359509.70170436</v>
      </c>
    </row>
    <row r="954" spans="1:3">
      <c r="A954">
        <v>952</v>
      </c>
      <c r="B954">
        <v>7145509.98247175</v>
      </c>
      <c r="C954">
        <v>1359508.82127931</v>
      </c>
    </row>
    <row r="955" spans="1:3">
      <c r="A955">
        <v>953</v>
      </c>
      <c r="B955">
        <v>7145509.98246687</v>
      </c>
      <c r="C955">
        <v>1359509.21277387</v>
      </c>
    </row>
    <row r="956" spans="1:3">
      <c r="A956">
        <v>954</v>
      </c>
      <c r="B956">
        <v>7145509.98246464</v>
      </c>
      <c r="C956">
        <v>1359509.42454001</v>
      </c>
    </row>
    <row r="957" spans="1:3">
      <c r="A957">
        <v>955</v>
      </c>
      <c r="B957">
        <v>7145509.98246466</v>
      </c>
      <c r="C957">
        <v>1359509.84803003</v>
      </c>
    </row>
    <row r="958" spans="1:3">
      <c r="A958">
        <v>956</v>
      </c>
      <c r="B958">
        <v>7145509.98247373</v>
      </c>
      <c r="C958">
        <v>1359510.30095224</v>
      </c>
    </row>
    <row r="959" spans="1:3">
      <c r="A959">
        <v>957</v>
      </c>
      <c r="B959">
        <v>7145509.98246522</v>
      </c>
      <c r="C959">
        <v>1359510.0854186</v>
      </c>
    </row>
    <row r="960" spans="1:3">
      <c r="A960">
        <v>958</v>
      </c>
      <c r="B960">
        <v>7145509.98245894</v>
      </c>
      <c r="C960">
        <v>1359510.36353587</v>
      </c>
    </row>
    <row r="961" spans="1:3">
      <c r="A961">
        <v>959</v>
      </c>
      <c r="B961">
        <v>7145509.98246164</v>
      </c>
      <c r="C961">
        <v>1359510.10561334</v>
      </c>
    </row>
    <row r="962" spans="1:3">
      <c r="A962">
        <v>960</v>
      </c>
      <c r="B962">
        <v>7145509.98247124</v>
      </c>
      <c r="C962">
        <v>1359510.37414107</v>
      </c>
    </row>
    <row r="963" spans="1:3">
      <c r="A963">
        <v>961</v>
      </c>
      <c r="B963">
        <v>7145509.9824642</v>
      </c>
      <c r="C963">
        <v>1359510.67189263</v>
      </c>
    </row>
    <row r="964" spans="1:3">
      <c r="A964">
        <v>962</v>
      </c>
      <c r="B964">
        <v>7145509.98246395</v>
      </c>
      <c r="C964">
        <v>1359510.73123971</v>
      </c>
    </row>
    <row r="965" spans="1:3">
      <c r="A965">
        <v>963</v>
      </c>
      <c r="B965">
        <v>7145509.9824688</v>
      </c>
      <c r="C965">
        <v>1359510.47287302</v>
      </c>
    </row>
    <row r="966" spans="1:3">
      <c r="A966">
        <v>964</v>
      </c>
      <c r="B966">
        <v>7145509.98247493</v>
      </c>
      <c r="C966">
        <v>1359511.02470166</v>
      </c>
    </row>
    <row r="967" spans="1:3">
      <c r="A967">
        <v>965</v>
      </c>
      <c r="B967">
        <v>7145509.98246354</v>
      </c>
      <c r="C967">
        <v>1359510.13796446</v>
      </c>
    </row>
    <row r="968" spans="1:3">
      <c r="A968">
        <v>966</v>
      </c>
      <c r="B968">
        <v>7145509.98246732</v>
      </c>
      <c r="C968">
        <v>1359510.99791028</v>
      </c>
    </row>
    <row r="969" spans="1:3">
      <c r="A969">
        <v>967</v>
      </c>
      <c r="B969">
        <v>7145509.98245781</v>
      </c>
      <c r="C969">
        <v>1359510.54008566</v>
      </c>
    </row>
    <row r="970" spans="1:3">
      <c r="A970">
        <v>968</v>
      </c>
      <c r="B970">
        <v>7145509.98246106</v>
      </c>
      <c r="C970">
        <v>1359509.84459378</v>
      </c>
    </row>
    <row r="971" spans="1:3">
      <c r="A971">
        <v>969</v>
      </c>
      <c r="B971">
        <v>7145509.98245847</v>
      </c>
      <c r="C971">
        <v>1359509.97598062</v>
      </c>
    </row>
    <row r="972" spans="1:3">
      <c r="A972">
        <v>970</v>
      </c>
      <c r="B972">
        <v>7145509.98247178</v>
      </c>
      <c r="C972">
        <v>1359510.31965521</v>
      </c>
    </row>
    <row r="973" spans="1:3">
      <c r="A973">
        <v>971</v>
      </c>
      <c r="B973">
        <v>7145509.98246186</v>
      </c>
      <c r="C973">
        <v>1359511.10078284</v>
      </c>
    </row>
    <row r="974" spans="1:3">
      <c r="A974">
        <v>972</v>
      </c>
      <c r="B974">
        <v>7145509.98245914</v>
      </c>
      <c r="C974">
        <v>1359510.30273542</v>
      </c>
    </row>
    <row r="975" spans="1:3">
      <c r="A975">
        <v>973</v>
      </c>
      <c r="B975">
        <v>7145509.98245625</v>
      </c>
      <c r="C975">
        <v>1359510.20598319</v>
      </c>
    </row>
    <row r="976" spans="1:3">
      <c r="A976">
        <v>974</v>
      </c>
      <c r="B976">
        <v>7145509.98245726</v>
      </c>
      <c r="C976">
        <v>1359510.03331565</v>
      </c>
    </row>
    <row r="977" spans="1:3">
      <c r="A977">
        <v>975</v>
      </c>
      <c r="B977">
        <v>7145509.98245509</v>
      </c>
      <c r="C977">
        <v>1359510.10493726</v>
      </c>
    </row>
    <row r="978" spans="1:3">
      <c r="A978">
        <v>976</v>
      </c>
      <c r="B978">
        <v>7145509.98245755</v>
      </c>
      <c r="C978">
        <v>1359510.31894229</v>
      </c>
    </row>
    <row r="979" spans="1:3">
      <c r="A979">
        <v>977</v>
      </c>
      <c r="B979">
        <v>7145509.98245324</v>
      </c>
      <c r="C979">
        <v>1359510.22847949</v>
      </c>
    </row>
    <row r="980" spans="1:3">
      <c r="A980">
        <v>978</v>
      </c>
      <c r="B980">
        <v>7145509.98245208</v>
      </c>
      <c r="C980">
        <v>1359509.91652333</v>
      </c>
    </row>
    <row r="981" spans="1:3">
      <c r="A981">
        <v>979</v>
      </c>
      <c r="B981">
        <v>7145509.98245228</v>
      </c>
      <c r="C981">
        <v>1359509.55237395</v>
      </c>
    </row>
    <row r="982" spans="1:3">
      <c r="A982">
        <v>980</v>
      </c>
      <c r="B982">
        <v>7145509.98245099</v>
      </c>
      <c r="C982">
        <v>1359509.89962897</v>
      </c>
    </row>
    <row r="983" spans="1:3">
      <c r="A983">
        <v>981</v>
      </c>
      <c r="B983">
        <v>7145509.98245236</v>
      </c>
      <c r="C983">
        <v>1359510.28281561</v>
      </c>
    </row>
    <row r="984" spans="1:3">
      <c r="A984">
        <v>982</v>
      </c>
      <c r="B984">
        <v>7145509.9824516</v>
      </c>
      <c r="C984">
        <v>1359510.09256748</v>
      </c>
    </row>
    <row r="985" spans="1:3">
      <c r="A985">
        <v>983</v>
      </c>
      <c r="B985">
        <v>7145509.98245242</v>
      </c>
      <c r="C985">
        <v>1359509.38865786</v>
      </c>
    </row>
    <row r="986" spans="1:3">
      <c r="A986">
        <v>984</v>
      </c>
      <c r="B986">
        <v>7145509.98245206</v>
      </c>
      <c r="C986">
        <v>1359509.87531925</v>
      </c>
    </row>
    <row r="987" spans="1:3">
      <c r="A987">
        <v>985</v>
      </c>
      <c r="B987">
        <v>7145509.98244942</v>
      </c>
      <c r="C987">
        <v>1359509.9990536</v>
      </c>
    </row>
    <row r="988" spans="1:3">
      <c r="A988">
        <v>986</v>
      </c>
      <c r="B988">
        <v>7145509.98244991</v>
      </c>
      <c r="C988">
        <v>1359510.05898859</v>
      </c>
    </row>
    <row r="989" spans="1:3">
      <c r="A989">
        <v>987</v>
      </c>
      <c r="B989">
        <v>7145509.98244886</v>
      </c>
      <c r="C989">
        <v>1359509.84612741</v>
      </c>
    </row>
    <row r="990" spans="1:3">
      <c r="A990">
        <v>988</v>
      </c>
      <c r="B990">
        <v>7145509.98245061</v>
      </c>
      <c r="C990">
        <v>1359509.93486635</v>
      </c>
    </row>
    <row r="991" spans="1:3">
      <c r="A991">
        <v>989</v>
      </c>
      <c r="B991">
        <v>7145509.98244563</v>
      </c>
      <c r="C991">
        <v>1359509.94402546</v>
      </c>
    </row>
    <row r="992" spans="1:3">
      <c r="A992">
        <v>990</v>
      </c>
      <c r="B992">
        <v>7145509.98244798</v>
      </c>
      <c r="C992">
        <v>1359509.87053023</v>
      </c>
    </row>
    <row r="993" spans="1:3">
      <c r="A993">
        <v>991</v>
      </c>
      <c r="B993">
        <v>7145509.98244424</v>
      </c>
      <c r="C993">
        <v>1359509.68372576</v>
      </c>
    </row>
    <row r="994" spans="1:3">
      <c r="A994">
        <v>992</v>
      </c>
      <c r="B994">
        <v>7145509.98244681</v>
      </c>
      <c r="C994">
        <v>1359509.82855183</v>
      </c>
    </row>
    <row r="995" spans="1:3">
      <c r="A995">
        <v>993</v>
      </c>
      <c r="B995">
        <v>7145509.98244392</v>
      </c>
      <c r="C995">
        <v>1359509.42568109</v>
      </c>
    </row>
    <row r="996" spans="1:3">
      <c r="A996">
        <v>994</v>
      </c>
      <c r="B996">
        <v>7145509.98244466</v>
      </c>
      <c r="C996">
        <v>1359509.57559678</v>
      </c>
    </row>
    <row r="997" spans="1:3">
      <c r="A997">
        <v>995</v>
      </c>
      <c r="B997">
        <v>7145509.9824437</v>
      </c>
      <c r="C997">
        <v>1359509.38462537</v>
      </c>
    </row>
    <row r="998" spans="1:3">
      <c r="A998">
        <v>996</v>
      </c>
      <c r="B998">
        <v>7145509.98244317</v>
      </c>
      <c r="C998">
        <v>1359509.14382926</v>
      </c>
    </row>
    <row r="999" spans="1:3">
      <c r="A999">
        <v>997</v>
      </c>
      <c r="B999">
        <v>7145509.98244253</v>
      </c>
      <c r="C999">
        <v>1359509.26794884</v>
      </c>
    </row>
    <row r="1000" spans="1:3">
      <c r="A1000">
        <v>998</v>
      </c>
      <c r="B1000">
        <v>7145509.98244251</v>
      </c>
      <c r="C1000">
        <v>1359509.44699409</v>
      </c>
    </row>
    <row r="1001" spans="1:3">
      <c r="A1001">
        <v>999</v>
      </c>
      <c r="B1001">
        <v>7145509.9824443</v>
      </c>
      <c r="C1001">
        <v>1359508.74954642</v>
      </c>
    </row>
    <row r="1002" spans="1:3">
      <c r="A1002">
        <v>1000</v>
      </c>
      <c r="B1002">
        <v>7145509.98244284</v>
      </c>
      <c r="C1002">
        <v>1359509.68468329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1464778.09845163</v>
      </c>
      <c r="C2">
        <v>2993055.28671739</v>
      </c>
    </row>
    <row r="3" spans="1:3">
      <c r="A3">
        <v>1</v>
      </c>
      <c r="B3">
        <v>4825719.80114136</v>
      </c>
      <c r="C3">
        <v>2993055.28671739</v>
      </c>
    </row>
    <row r="4" spans="1:3">
      <c r="A4">
        <v>2</v>
      </c>
      <c r="B4">
        <v>4477620.94830331</v>
      </c>
      <c r="C4">
        <v>2993055.28671739</v>
      </c>
    </row>
    <row r="5" spans="1:3">
      <c r="A5">
        <v>3</v>
      </c>
      <c r="B5">
        <v>4240981.90228345</v>
      </c>
      <c r="C5">
        <v>2993055.28671739</v>
      </c>
    </row>
    <row r="6" spans="1:3">
      <c r="A6">
        <v>4</v>
      </c>
      <c r="B6">
        <v>4173911.38753407</v>
      </c>
      <c r="C6">
        <v>2993055.28671739</v>
      </c>
    </row>
    <row r="7" spans="1:3">
      <c r="A7">
        <v>5</v>
      </c>
      <c r="B7">
        <v>4073328.86117458</v>
      </c>
      <c r="C7">
        <v>2993055.28671739</v>
      </c>
    </row>
    <row r="8" spans="1:3">
      <c r="A8">
        <v>6</v>
      </c>
      <c r="B8">
        <v>4026195.84259788</v>
      </c>
      <c r="C8">
        <v>2993055.28671739</v>
      </c>
    </row>
    <row r="9" spans="1:3">
      <c r="A9">
        <v>7</v>
      </c>
      <c r="B9">
        <v>3940910.32447166</v>
      </c>
      <c r="C9">
        <v>2993055.28671739</v>
      </c>
    </row>
    <row r="10" spans="1:3">
      <c r="A10">
        <v>8</v>
      </c>
      <c r="B10">
        <v>3903036.34613529</v>
      </c>
      <c r="C10">
        <v>2993055.28671739</v>
      </c>
    </row>
    <row r="11" spans="1:3">
      <c r="A11">
        <v>9</v>
      </c>
      <c r="B11">
        <v>3825584.12743324</v>
      </c>
      <c r="C11">
        <v>2993055.28671739</v>
      </c>
    </row>
    <row r="12" spans="1:3">
      <c r="A12">
        <v>10</v>
      </c>
      <c r="B12">
        <v>3793048.6391197</v>
      </c>
      <c r="C12">
        <v>2993055.28671739</v>
      </c>
    </row>
    <row r="13" spans="1:3">
      <c r="A13">
        <v>11</v>
      </c>
      <c r="B13">
        <v>3720339.93838765</v>
      </c>
      <c r="C13">
        <v>2993055.28671739</v>
      </c>
    </row>
    <row r="14" spans="1:3">
      <c r="A14">
        <v>12</v>
      </c>
      <c r="B14">
        <v>3691348.22589132</v>
      </c>
      <c r="C14">
        <v>2993055.28671739</v>
      </c>
    </row>
    <row r="15" spans="1:3">
      <c r="A15">
        <v>13</v>
      </c>
      <c r="B15">
        <v>3622124.10413634</v>
      </c>
      <c r="C15">
        <v>2993055.28671739</v>
      </c>
    </row>
    <row r="16" spans="1:3">
      <c r="A16">
        <v>14</v>
      </c>
      <c r="B16">
        <v>3595600.65007124</v>
      </c>
      <c r="C16">
        <v>2993055.28671739</v>
      </c>
    </row>
    <row r="17" spans="1:3">
      <c r="A17">
        <v>15</v>
      </c>
      <c r="B17">
        <v>3528875.80450517</v>
      </c>
      <c r="C17">
        <v>2993055.28671739</v>
      </c>
    </row>
    <row r="18" spans="1:3">
      <c r="A18">
        <v>16</v>
      </c>
      <c r="B18">
        <v>3504134.5843273</v>
      </c>
      <c r="C18">
        <v>2993055.28671739</v>
      </c>
    </row>
    <row r="19" spans="1:3">
      <c r="A19">
        <v>17</v>
      </c>
      <c r="B19">
        <v>3439194.35879574</v>
      </c>
      <c r="C19">
        <v>2993055.28671739</v>
      </c>
    </row>
    <row r="20" spans="1:3">
      <c r="A20">
        <v>18</v>
      </c>
      <c r="B20">
        <v>3415889.22304085</v>
      </c>
      <c r="C20">
        <v>2993055.28671739</v>
      </c>
    </row>
    <row r="21" spans="1:3">
      <c r="A21">
        <v>19</v>
      </c>
      <c r="B21">
        <v>3352673.11291816</v>
      </c>
      <c r="C21">
        <v>2993055.28671739</v>
      </c>
    </row>
    <row r="22" spans="1:3">
      <c r="A22">
        <v>20</v>
      </c>
      <c r="B22">
        <v>3330548.36521217</v>
      </c>
      <c r="C22">
        <v>2993055.28671739</v>
      </c>
    </row>
    <row r="23" spans="1:3">
      <c r="A23">
        <v>21</v>
      </c>
      <c r="B23">
        <v>3268963.89841272</v>
      </c>
      <c r="C23">
        <v>2993055.28671739</v>
      </c>
    </row>
    <row r="24" spans="1:3">
      <c r="A24">
        <v>22</v>
      </c>
      <c r="B24">
        <v>3247849.92279069</v>
      </c>
      <c r="C24">
        <v>2993055.28671739</v>
      </c>
    </row>
    <row r="25" spans="1:3">
      <c r="A25">
        <v>23</v>
      </c>
      <c r="B25">
        <v>3187899.2417875</v>
      </c>
      <c r="C25">
        <v>2993055.28671739</v>
      </c>
    </row>
    <row r="26" spans="1:3">
      <c r="A26">
        <v>24</v>
      </c>
      <c r="B26">
        <v>3168046.77617296</v>
      </c>
      <c r="C26">
        <v>2993055.28671739</v>
      </c>
    </row>
    <row r="27" spans="1:3">
      <c r="A27">
        <v>25</v>
      </c>
      <c r="B27">
        <v>3110615.44732724</v>
      </c>
      <c r="C27">
        <v>2993055.28671739</v>
      </c>
    </row>
    <row r="28" spans="1:3">
      <c r="A28">
        <v>26</v>
      </c>
      <c r="B28">
        <v>3091894.91341521</v>
      </c>
      <c r="C28">
        <v>2993055.28671739</v>
      </c>
    </row>
    <row r="29" spans="1:3">
      <c r="A29">
        <v>27</v>
      </c>
      <c r="B29">
        <v>3037373.89575112</v>
      </c>
      <c r="C29">
        <v>2993055.28671739</v>
      </c>
    </row>
    <row r="30" spans="1:3">
      <c r="A30">
        <v>28</v>
      </c>
      <c r="B30">
        <v>2834674.67343469</v>
      </c>
      <c r="C30">
        <v>2993055.28671739</v>
      </c>
    </row>
    <row r="31" spans="1:3">
      <c r="A31">
        <v>29</v>
      </c>
      <c r="B31">
        <v>2754745.72192794</v>
      </c>
      <c r="C31">
        <v>2993055.28671739</v>
      </c>
    </row>
    <row r="32" spans="1:3">
      <c r="A32">
        <v>30</v>
      </c>
      <c r="B32">
        <v>2697047.93941718</v>
      </c>
      <c r="C32">
        <v>2993055.28671739</v>
      </c>
    </row>
    <row r="33" spans="1:3">
      <c r="A33">
        <v>31</v>
      </c>
      <c r="B33">
        <v>2679316.32790974</v>
      </c>
      <c r="C33">
        <v>2993055.28671739</v>
      </c>
    </row>
    <row r="34" spans="1:3">
      <c r="A34">
        <v>32</v>
      </c>
      <c r="B34">
        <v>2679531.8988385</v>
      </c>
      <c r="C34">
        <v>2993055.28671739</v>
      </c>
    </row>
    <row r="35" spans="1:3">
      <c r="A35">
        <v>33</v>
      </c>
      <c r="B35">
        <v>2644506.88624561</v>
      </c>
      <c r="C35">
        <v>2993055.28671739</v>
      </c>
    </row>
    <row r="36" spans="1:3">
      <c r="A36">
        <v>34</v>
      </c>
      <c r="B36">
        <v>2644491.28422162</v>
      </c>
      <c r="C36">
        <v>2993055.28671739</v>
      </c>
    </row>
    <row r="37" spans="1:3">
      <c r="A37">
        <v>35</v>
      </c>
      <c r="B37">
        <v>2607855.28004041</v>
      </c>
      <c r="C37">
        <v>2993055.28671739</v>
      </c>
    </row>
    <row r="38" spans="1:3">
      <c r="A38">
        <v>36</v>
      </c>
      <c r="B38">
        <v>2607727.06058363</v>
      </c>
      <c r="C38">
        <v>2993055.28671739</v>
      </c>
    </row>
    <row r="39" spans="1:3">
      <c r="A39">
        <v>37</v>
      </c>
      <c r="B39">
        <v>2569799.39031758</v>
      </c>
      <c r="C39">
        <v>2993055.28671739</v>
      </c>
    </row>
    <row r="40" spans="1:3">
      <c r="A40">
        <v>38</v>
      </c>
      <c r="B40">
        <v>2569601.79062162</v>
      </c>
      <c r="C40">
        <v>2993055.28671739</v>
      </c>
    </row>
    <row r="41" spans="1:3">
      <c r="A41">
        <v>39</v>
      </c>
      <c r="B41">
        <v>2530774.88518816</v>
      </c>
      <c r="C41">
        <v>2993055.28671739</v>
      </c>
    </row>
    <row r="42" spans="1:3">
      <c r="A42">
        <v>40</v>
      </c>
      <c r="B42">
        <v>2530507.9794113</v>
      </c>
      <c r="C42">
        <v>2993055.28671739</v>
      </c>
    </row>
    <row r="43" spans="1:3">
      <c r="A43">
        <v>41</v>
      </c>
      <c r="B43">
        <v>2491105.57046545</v>
      </c>
      <c r="C43">
        <v>2993055.28671739</v>
      </c>
    </row>
    <row r="44" spans="1:3">
      <c r="A44">
        <v>42</v>
      </c>
      <c r="B44">
        <v>2490774.45279812</v>
      </c>
      <c r="C44">
        <v>2993055.28671739</v>
      </c>
    </row>
    <row r="45" spans="1:3">
      <c r="A45">
        <v>43</v>
      </c>
      <c r="B45">
        <v>2451089.45199085</v>
      </c>
      <c r="C45">
        <v>2993055.28671739</v>
      </c>
    </row>
    <row r="46" spans="1:3">
      <c r="A46">
        <v>44</v>
      </c>
      <c r="B46">
        <v>2450707.40383268</v>
      </c>
      <c r="C46">
        <v>2993055.28671739</v>
      </c>
    </row>
    <row r="47" spans="1:3">
      <c r="A47">
        <v>45</v>
      </c>
      <c r="B47">
        <v>2410982.10858822</v>
      </c>
      <c r="C47">
        <v>2993055.28671739</v>
      </c>
    </row>
    <row r="48" spans="1:3">
      <c r="A48">
        <v>46</v>
      </c>
      <c r="B48">
        <v>2410550.65950519</v>
      </c>
      <c r="C48">
        <v>2993055.28671739</v>
      </c>
    </row>
    <row r="49" spans="1:3">
      <c r="A49">
        <v>47</v>
      </c>
      <c r="B49">
        <v>2371007.9161138</v>
      </c>
      <c r="C49">
        <v>2993055.28671739</v>
      </c>
    </row>
    <row r="50" spans="1:3">
      <c r="A50">
        <v>48</v>
      </c>
      <c r="B50">
        <v>2370533.57237958</v>
      </c>
      <c r="C50">
        <v>2993055.28671739</v>
      </c>
    </row>
    <row r="51" spans="1:3">
      <c r="A51">
        <v>49</v>
      </c>
      <c r="B51">
        <v>2331392.56967568</v>
      </c>
      <c r="C51">
        <v>2993055.28671739</v>
      </c>
    </row>
    <row r="52" spans="1:3">
      <c r="A52">
        <v>50</v>
      </c>
      <c r="B52">
        <v>2330929.07864687</v>
      </c>
      <c r="C52">
        <v>2993055.28671739</v>
      </c>
    </row>
    <row r="53" spans="1:3">
      <c r="A53">
        <v>51</v>
      </c>
      <c r="B53">
        <v>2292384.4904512</v>
      </c>
      <c r="C53">
        <v>2993055.28671739</v>
      </c>
    </row>
    <row r="54" spans="1:3">
      <c r="A54">
        <v>52</v>
      </c>
      <c r="B54">
        <v>2291894.64976655</v>
      </c>
      <c r="C54">
        <v>2993055.28671739</v>
      </c>
    </row>
    <row r="55" spans="1:3">
      <c r="A55">
        <v>53</v>
      </c>
      <c r="B55">
        <v>2254182.12654399</v>
      </c>
      <c r="C55">
        <v>2993055.28671739</v>
      </c>
    </row>
    <row r="56" spans="1:3">
      <c r="A56">
        <v>54</v>
      </c>
      <c r="B56">
        <v>2244290.31157044</v>
      </c>
      <c r="C56">
        <v>2993055.28671739</v>
      </c>
    </row>
    <row r="57" spans="1:3">
      <c r="A57">
        <v>55</v>
      </c>
      <c r="B57">
        <v>2181351.82678443</v>
      </c>
      <c r="C57">
        <v>2993055.28671739</v>
      </c>
    </row>
    <row r="58" spans="1:3">
      <c r="A58">
        <v>56</v>
      </c>
      <c r="B58">
        <v>2137512.84435498</v>
      </c>
      <c r="C58">
        <v>2993055.28671739</v>
      </c>
    </row>
    <row r="59" spans="1:3">
      <c r="A59">
        <v>57</v>
      </c>
      <c r="B59">
        <v>2099243.66802483</v>
      </c>
      <c r="C59">
        <v>2993055.28671739</v>
      </c>
    </row>
    <row r="60" spans="1:3">
      <c r="A60">
        <v>58</v>
      </c>
      <c r="B60">
        <v>2074512.7325514</v>
      </c>
      <c r="C60">
        <v>2993055.28671739</v>
      </c>
    </row>
    <row r="61" spans="1:3">
      <c r="A61">
        <v>59</v>
      </c>
      <c r="B61">
        <v>2066236.09134439</v>
      </c>
      <c r="C61">
        <v>2993055.28671739</v>
      </c>
    </row>
    <row r="62" spans="1:3">
      <c r="A62">
        <v>60</v>
      </c>
      <c r="B62">
        <v>2066461.53277651</v>
      </c>
      <c r="C62">
        <v>2993055.28671739</v>
      </c>
    </row>
    <row r="63" spans="1:3">
      <c r="A63">
        <v>61</v>
      </c>
      <c r="B63">
        <v>2047597.52954287</v>
      </c>
      <c r="C63">
        <v>2993055.28671739</v>
      </c>
    </row>
    <row r="64" spans="1:3">
      <c r="A64">
        <v>62</v>
      </c>
      <c r="B64">
        <v>2048155.00413927</v>
      </c>
      <c r="C64">
        <v>2993055.28671739</v>
      </c>
    </row>
    <row r="65" spans="1:3">
      <c r="A65">
        <v>63</v>
      </c>
      <c r="B65">
        <v>2029366.70586726</v>
      </c>
      <c r="C65">
        <v>2993055.28671739</v>
      </c>
    </row>
    <row r="66" spans="1:3">
      <c r="A66">
        <v>64</v>
      </c>
      <c r="B66">
        <v>2030105.74206622</v>
      </c>
      <c r="C66">
        <v>2993055.28671739</v>
      </c>
    </row>
    <row r="67" spans="1:3">
      <c r="A67">
        <v>65</v>
      </c>
      <c r="B67">
        <v>2010874.75829223</v>
      </c>
      <c r="C67">
        <v>2993055.28671739</v>
      </c>
    </row>
    <row r="68" spans="1:3">
      <c r="A68">
        <v>66</v>
      </c>
      <c r="B68">
        <v>2011719.19889708</v>
      </c>
      <c r="C68">
        <v>2993055.28671739</v>
      </c>
    </row>
    <row r="69" spans="1:3">
      <c r="A69">
        <v>67</v>
      </c>
      <c r="B69">
        <v>1992022.60601571</v>
      </c>
      <c r="C69">
        <v>2993055.28671739</v>
      </c>
    </row>
    <row r="70" spans="1:3">
      <c r="A70">
        <v>68</v>
      </c>
      <c r="B70">
        <v>1984796.30328592</v>
      </c>
      <c r="C70">
        <v>2993055.28671739</v>
      </c>
    </row>
    <row r="71" spans="1:3">
      <c r="A71">
        <v>69</v>
      </c>
      <c r="B71">
        <v>1985663.93738379</v>
      </c>
      <c r="C71">
        <v>2993055.28671739</v>
      </c>
    </row>
    <row r="72" spans="1:3">
      <c r="A72">
        <v>70</v>
      </c>
      <c r="B72">
        <v>1967196.73445222</v>
      </c>
      <c r="C72">
        <v>2993055.28671739</v>
      </c>
    </row>
    <row r="73" spans="1:3">
      <c r="A73">
        <v>71</v>
      </c>
      <c r="B73">
        <v>1968050.56883844</v>
      </c>
      <c r="C73">
        <v>2993055.28671739</v>
      </c>
    </row>
    <row r="74" spans="1:3">
      <c r="A74">
        <v>72</v>
      </c>
      <c r="B74">
        <v>1948311.59374708</v>
      </c>
      <c r="C74">
        <v>2993055.28671739</v>
      </c>
    </row>
    <row r="75" spans="1:3">
      <c r="A75">
        <v>73</v>
      </c>
      <c r="B75">
        <v>1929749.27827492</v>
      </c>
      <c r="C75">
        <v>2993055.28671739</v>
      </c>
    </row>
    <row r="76" spans="1:3">
      <c r="A76">
        <v>74</v>
      </c>
      <c r="B76">
        <v>1923134.676194</v>
      </c>
      <c r="C76">
        <v>2993055.28671739</v>
      </c>
    </row>
    <row r="77" spans="1:3">
      <c r="A77">
        <v>75</v>
      </c>
      <c r="B77">
        <v>1923886.8013405</v>
      </c>
      <c r="C77">
        <v>2993055.28671739</v>
      </c>
    </row>
    <row r="78" spans="1:3">
      <c r="A78">
        <v>76</v>
      </c>
      <c r="B78">
        <v>1906157.73667813</v>
      </c>
      <c r="C78">
        <v>2993055.28671739</v>
      </c>
    </row>
    <row r="79" spans="1:3">
      <c r="A79">
        <v>77</v>
      </c>
      <c r="B79">
        <v>1889211.89341263</v>
      </c>
      <c r="C79">
        <v>2993055.28671739</v>
      </c>
    </row>
    <row r="80" spans="1:3">
      <c r="A80">
        <v>78</v>
      </c>
      <c r="B80">
        <v>1883600.34033187</v>
      </c>
      <c r="C80">
        <v>2993055.28671739</v>
      </c>
    </row>
    <row r="81" spans="1:3">
      <c r="A81">
        <v>79</v>
      </c>
      <c r="B81">
        <v>1884260.07591466</v>
      </c>
      <c r="C81">
        <v>2993055.28671739</v>
      </c>
    </row>
    <row r="82" spans="1:3">
      <c r="A82">
        <v>80</v>
      </c>
      <c r="B82">
        <v>1868664.42791338</v>
      </c>
      <c r="C82">
        <v>2993055.28671739</v>
      </c>
    </row>
    <row r="83" spans="1:3">
      <c r="A83">
        <v>81</v>
      </c>
      <c r="B83">
        <v>1854709.27616658</v>
      </c>
      <c r="C83">
        <v>2993055.28671739</v>
      </c>
    </row>
    <row r="84" spans="1:3">
      <c r="A84">
        <v>82</v>
      </c>
      <c r="B84">
        <v>1827023.76315721</v>
      </c>
      <c r="C84">
        <v>2993055.28671739</v>
      </c>
    </row>
    <row r="85" spans="1:3">
      <c r="A85">
        <v>83</v>
      </c>
      <c r="B85">
        <v>1808791.86175647</v>
      </c>
      <c r="C85">
        <v>2993055.28671739</v>
      </c>
    </row>
    <row r="86" spans="1:3">
      <c r="A86">
        <v>84</v>
      </c>
      <c r="B86">
        <v>1794285.30205984</v>
      </c>
      <c r="C86">
        <v>2993055.28671739</v>
      </c>
    </row>
    <row r="87" spans="1:3">
      <c r="A87">
        <v>85</v>
      </c>
      <c r="B87">
        <v>1774132.86945149</v>
      </c>
      <c r="C87">
        <v>2993055.28671739</v>
      </c>
    </row>
    <row r="88" spans="1:3">
      <c r="A88">
        <v>86</v>
      </c>
      <c r="B88">
        <v>1761967.67041338</v>
      </c>
      <c r="C88">
        <v>2993055.28671739</v>
      </c>
    </row>
    <row r="89" spans="1:3">
      <c r="A89">
        <v>87</v>
      </c>
      <c r="B89">
        <v>1762650.792139</v>
      </c>
      <c r="C89">
        <v>2993055.28671739</v>
      </c>
    </row>
    <row r="90" spans="1:3">
      <c r="A90">
        <v>88</v>
      </c>
      <c r="B90">
        <v>1758026.18546446</v>
      </c>
      <c r="C90">
        <v>2993055.28671739</v>
      </c>
    </row>
    <row r="91" spans="1:3">
      <c r="A91">
        <v>89</v>
      </c>
      <c r="B91">
        <v>1758812.98730347</v>
      </c>
      <c r="C91">
        <v>2993055.28671739</v>
      </c>
    </row>
    <row r="92" spans="1:3">
      <c r="A92">
        <v>90</v>
      </c>
      <c r="B92">
        <v>1750335.78791828</v>
      </c>
      <c r="C92">
        <v>2993055.28671739</v>
      </c>
    </row>
    <row r="93" spans="1:3">
      <c r="A93">
        <v>91</v>
      </c>
      <c r="B93">
        <v>1751101.54035173</v>
      </c>
      <c r="C93">
        <v>2993055.28671739</v>
      </c>
    </row>
    <row r="94" spans="1:3">
      <c r="A94">
        <v>92</v>
      </c>
      <c r="B94">
        <v>1741455.90250709</v>
      </c>
      <c r="C94">
        <v>2993055.28671739</v>
      </c>
    </row>
    <row r="95" spans="1:3">
      <c r="A95">
        <v>93</v>
      </c>
      <c r="B95">
        <v>1731602.63789065</v>
      </c>
      <c r="C95">
        <v>2993055.28671739</v>
      </c>
    </row>
    <row r="96" spans="1:3">
      <c r="A96">
        <v>94</v>
      </c>
      <c r="B96">
        <v>1728395.753737</v>
      </c>
      <c r="C96">
        <v>2993055.28671739</v>
      </c>
    </row>
    <row r="97" spans="1:3">
      <c r="A97">
        <v>95</v>
      </c>
      <c r="B97">
        <v>1728136.35763412</v>
      </c>
      <c r="C97">
        <v>2993055.28671739</v>
      </c>
    </row>
    <row r="98" spans="1:3">
      <c r="A98">
        <v>96</v>
      </c>
      <c r="B98">
        <v>1717174.93348743</v>
      </c>
      <c r="C98">
        <v>2993055.28671739</v>
      </c>
    </row>
    <row r="99" spans="1:3">
      <c r="A99">
        <v>97</v>
      </c>
      <c r="B99">
        <v>1713959.88115435</v>
      </c>
      <c r="C99">
        <v>2993055.28671739</v>
      </c>
    </row>
    <row r="100" spans="1:3">
      <c r="A100">
        <v>98</v>
      </c>
      <c r="B100">
        <v>1714405.83437538</v>
      </c>
      <c r="C100">
        <v>2993055.28671739</v>
      </c>
    </row>
    <row r="101" spans="1:3">
      <c r="A101">
        <v>99</v>
      </c>
      <c r="B101">
        <v>1704107.02212626</v>
      </c>
      <c r="C101">
        <v>2993055.28671739</v>
      </c>
    </row>
    <row r="102" spans="1:3">
      <c r="A102">
        <v>100</v>
      </c>
      <c r="B102">
        <v>1692347.25841781</v>
      </c>
      <c r="C102">
        <v>2993055.28671739</v>
      </c>
    </row>
    <row r="103" spans="1:3">
      <c r="A103">
        <v>101</v>
      </c>
      <c r="B103">
        <v>1680484.81508026</v>
      </c>
      <c r="C103">
        <v>2993055.28671739</v>
      </c>
    </row>
    <row r="104" spans="1:3">
      <c r="A104">
        <v>102</v>
      </c>
      <c r="B104">
        <v>1675892.61129606</v>
      </c>
      <c r="C104">
        <v>2993055.28671739</v>
      </c>
    </row>
    <row r="105" spans="1:3">
      <c r="A105">
        <v>103</v>
      </c>
      <c r="B105">
        <v>1676186.63903238</v>
      </c>
      <c r="C105">
        <v>2993055.28671739</v>
      </c>
    </row>
    <row r="106" spans="1:3">
      <c r="A106">
        <v>104</v>
      </c>
      <c r="B106">
        <v>1665455.52494254</v>
      </c>
      <c r="C106">
        <v>2993055.28671739</v>
      </c>
    </row>
    <row r="107" spans="1:3">
      <c r="A107">
        <v>105</v>
      </c>
      <c r="B107">
        <v>1654517.45221327</v>
      </c>
      <c r="C107">
        <v>2993055.28671739</v>
      </c>
    </row>
    <row r="108" spans="1:3">
      <c r="A108">
        <v>106</v>
      </c>
      <c r="B108">
        <v>1650362.80772826</v>
      </c>
      <c r="C108">
        <v>2993055.28671739</v>
      </c>
    </row>
    <row r="109" spans="1:3">
      <c r="A109">
        <v>107</v>
      </c>
      <c r="B109">
        <v>1650479.03137241</v>
      </c>
      <c r="C109">
        <v>2993055.28671739</v>
      </c>
    </row>
    <row r="110" spans="1:3">
      <c r="A110">
        <v>108</v>
      </c>
      <c r="B110">
        <v>1641513.92322912</v>
      </c>
      <c r="C110">
        <v>2993055.28671739</v>
      </c>
    </row>
    <row r="111" spans="1:3">
      <c r="A111">
        <v>109</v>
      </c>
      <c r="B111">
        <v>1628056.44265319</v>
      </c>
      <c r="C111">
        <v>2993055.28671739</v>
      </c>
    </row>
    <row r="112" spans="1:3">
      <c r="A112">
        <v>110</v>
      </c>
      <c r="B112">
        <v>1617763.82327738</v>
      </c>
      <c r="C112">
        <v>2993055.28671739</v>
      </c>
    </row>
    <row r="113" spans="1:3">
      <c r="A113">
        <v>111</v>
      </c>
      <c r="B113">
        <v>1606909.86721387</v>
      </c>
      <c r="C113">
        <v>2993055.28671739</v>
      </c>
    </row>
    <row r="114" spans="1:3">
      <c r="A114">
        <v>112</v>
      </c>
      <c r="B114">
        <v>1598150.98266488</v>
      </c>
      <c r="C114">
        <v>2993055.28671739</v>
      </c>
    </row>
    <row r="115" spans="1:3">
      <c r="A115">
        <v>113</v>
      </c>
      <c r="B115">
        <v>1592713.58450009</v>
      </c>
      <c r="C115">
        <v>2993055.28671739</v>
      </c>
    </row>
    <row r="116" spans="1:3">
      <c r="A116">
        <v>114</v>
      </c>
      <c r="B116">
        <v>1590061.56879909</v>
      </c>
      <c r="C116">
        <v>2993055.28671739</v>
      </c>
    </row>
    <row r="117" spans="1:3">
      <c r="A117">
        <v>115</v>
      </c>
      <c r="B117">
        <v>1589912.91713912</v>
      </c>
      <c r="C117">
        <v>2993055.28671739</v>
      </c>
    </row>
    <row r="118" spans="1:3">
      <c r="A118">
        <v>116</v>
      </c>
      <c r="B118">
        <v>1585983.66173976</v>
      </c>
      <c r="C118">
        <v>2993055.28671739</v>
      </c>
    </row>
    <row r="119" spans="1:3">
      <c r="A119">
        <v>117</v>
      </c>
      <c r="B119">
        <v>1585764.20070841</v>
      </c>
      <c r="C119">
        <v>2993055.28671739</v>
      </c>
    </row>
    <row r="120" spans="1:3">
      <c r="A120">
        <v>118</v>
      </c>
      <c r="B120">
        <v>1578804.56549185</v>
      </c>
      <c r="C120">
        <v>2993055.28671739</v>
      </c>
    </row>
    <row r="121" spans="1:3">
      <c r="A121">
        <v>119</v>
      </c>
      <c r="B121">
        <v>1571872.06330691</v>
      </c>
      <c r="C121">
        <v>2993055.28671739</v>
      </c>
    </row>
    <row r="122" spans="1:3">
      <c r="A122">
        <v>120</v>
      </c>
      <c r="B122">
        <v>1564749.5286581</v>
      </c>
      <c r="C122">
        <v>2993055.28671739</v>
      </c>
    </row>
    <row r="123" spans="1:3">
      <c r="A123">
        <v>121</v>
      </c>
      <c r="B123">
        <v>1561223.67785007</v>
      </c>
      <c r="C123">
        <v>2993055.28671739</v>
      </c>
    </row>
    <row r="124" spans="1:3">
      <c r="A124">
        <v>122</v>
      </c>
      <c r="B124">
        <v>1561685.05488548</v>
      </c>
      <c r="C124">
        <v>2993055.28671739</v>
      </c>
    </row>
    <row r="125" spans="1:3">
      <c r="A125">
        <v>123</v>
      </c>
      <c r="B125">
        <v>1553843.00776129</v>
      </c>
      <c r="C125">
        <v>2993055.28671739</v>
      </c>
    </row>
    <row r="126" spans="1:3">
      <c r="A126">
        <v>124</v>
      </c>
      <c r="B126">
        <v>1549626.2488723</v>
      </c>
      <c r="C126">
        <v>2993055.28671739</v>
      </c>
    </row>
    <row r="127" spans="1:3">
      <c r="A127">
        <v>125</v>
      </c>
      <c r="B127">
        <v>1550147.35832304</v>
      </c>
      <c r="C127">
        <v>2993055.28671739</v>
      </c>
    </row>
    <row r="128" spans="1:3">
      <c r="A128">
        <v>126</v>
      </c>
      <c r="B128">
        <v>1547575.00029394</v>
      </c>
      <c r="C128">
        <v>2993055.28671739</v>
      </c>
    </row>
    <row r="129" spans="1:3">
      <c r="A129">
        <v>127</v>
      </c>
      <c r="B129">
        <v>1547242.06599244</v>
      </c>
      <c r="C129">
        <v>2993055.28671739</v>
      </c>
    </row>
    <row r="130" spans="1:3">
      <c r="A130">
        <v>128</v>
      </c>
      <c r="B130">
        <v>1537711.3073712</v>
      </c>
      <c r="C130">
        <v>2993055.28671739</v>
      </c>
    </row>
    <row r="131" spans="1:3">
      <c r="A131">
        <v>129</v>
      </c>
      <c r="B131">
        <v>1531449.00416746</v>
      </c>
      <c r="C131">
        <v>2993055.28671739</v>
      </c>
    </row>
    <row r="132" spans="1:3">
      <c r="A132">
        <v>130</v>
      </c>
      <c r="B132">
        <v>1529787.1070924</v>
      </c>
      <c r="C132">
        <v>2993055.28671739</v>
      </c>
    </row>
    <row r="133" spans="1:3">
      <c r="A133">
        <v>131</v>
      </c>
      <c r="B133">
        <v>1529417.61058452</v>
      </c>
      <c r="C133">
        <v>2993055.28671739</v>
      </c>
    </row>
    <row r="134" spans="1:3">
      <c r="A134">
        <v>132</v>
      </c>
      <c r="B134">
        <v>1521334.14287389</v>
      </c>
      <c r="C134">
        <v>2993055.28671739</v>
      </c>
    </row>
    <row r="135" spans="1:3">
      <c r="A135">
        <v>133</v>
      </c>
      <c r="B135">
        <v>1518030.22636172</v>
      </c>
      <c r="C135">
        <v>2993055.28671739</v>
      </c>
    </row>
    <row r="136" spans="1:3">
      <c r="A136">
        <v>134</v>
      </c>
      <c r="B136">
        <v>1518547.44693356</v>
      </c>
      <c r="C136">
        <v>2993055.28671739</v>
      </c>
    </row>
    <row r="137" spans="1:3">
      <c r="A137">
        <v>135</v>
      </c>
      <c r="B137">
        <v>1516116.48797721</v>
      </c>
      <c r="C137">
        <v>2993055.28671739</v>
      </c>
    </row>
    <row r="138" spans="1:3">
      <c r="A138">
        <v>136</v>
      </c>
      <c r="B138">
        <v>1515823.18208676</v>
      </c>
      <c r="C138">
        <v>2993055.28671739</v>
      </c>
    </row>
    <row r="139" spans="1:3">
      <c r="A139">
        <v>137</v>
      </c>
      <c r="B139">
        <v>1506715.0362637</v>
      </c>
      <c r="C139">
        <v>2993055.28671739</v>
      </c>
    </row>
    <row r="140" spans="1:3">
      <c r="A140">
        <v>138</v>
      </c>
      <c r="B140">
        <v>1501155.35230934</v>
      </c>
      <c r="C140">
        <v>2993055.28671739</v>
      </c>
    </row>
    <row r="141" spans="1:3">
      <c r="A141">
        <v>139</v>
      </c>
      <c r="B141">
        <v>1491961.88976156</v>
      </c>
      <c r="C141">
        <v>2993055.28671739</v>
      </c>
    </row>
    <row r="142" spans="1:3">
      <c r="A142">
        <v>140</v>
      </c>
      <c r="B142">
        <v>1485562.02291044</v>
      </c>
      <c r="C142">
        <v>2993055.28671739</v>
      </c>
    </row>
    <row r="143" spans="1:3">
      <c r="A143">
        <v>141</v>
      </c>
      <c r="B143">
        <v>1483499.49667872</v>
      </c>
      <c r="C143">
        <v>2993055.28671739</v>
      </c>
    </row>
    <row r="144" spans="1:3">
      <c r="A144">
        <v>142</v>
      </c>
      <c r="B144">
        <v>1483451.64006145</v>
      </c>
      <c r="C144">
        <v>2993055.28671739</v>
      </c>
    </row>
    <row r="145" spans="1:3">
      <c r="A145">
        <v>143</v>
      </c>
      <c r="B145">
        <v>1482293.50502009</v>
      </c>
      <c r="C145">
        <v>2993055.28671739</v>
      </c>
    </row>
    <row r="146" spans="1:3">
      <c r="A146">
        <v>144</v>
      </c>
      <c r="B146">
        <v>1482276.56478052</v>
      </c>
      <c r="C146">
        <v>2993055.28671739</v>
      </c>
    </row>
    <row r="147" spans="1:3">
      <c r="A147">
        <v>145</v>
      </c>
      <c r="B147">
        <v>1477739.15007543</v>
      </c>
      <c r="C147">
        <v>2993055.28671739</v>
      </c>
    </row>
    <row r="148" spans="1:3">
      <c r="A148">
        <v>146</v>
      </c>
      <c r="B148">
        <v>1473125.17766188</v>
      </c>
      <c r="C148">
        <v>2993055.28671739</v>
      </c>
    </row>
    <row r="149" spans="1:3">
      <c r="A149">
        <v>147</v>
      </c>
      <c r="B149">
        <v>1468137.76424138</v>
      </c>
      <c r="C149">
        <v>2993055.28671739</v>
      </c>
    </row>
    <row r="150" spans="1:3">
      <c r="A150">
        <v>148</v>
      </c>
      <c r="B150">
        <v>1465666.40678301</v>
      </c>
      <c r="C150">
        <v>2993055.28671739</v>
      </c>
    </row>
    <row r="151" spans="1:3">
      <c r="A151">
        <v>149</v>
      </c>
      <c r="B151">
        <v>1465558.62410713</v>
      </c>
      <c r="C151">
        <v>2993055.28671739</v>
      </c>
    </row>
    <row r="152" spans="1:3">
      <c r="A152">
        <v>150</v>
      </c>
      <c r="B152">
        <v>1460635.60654741</v>
      </c>
      <c r="C152">
        <v>2993055.28671739</v>
      </c>
    </row>
    <row r="153" spans="1:3">
      <c r="A153">
        <v>151</v>
      </c>
      <c r="B153">
        <v>1458561.73741434</v>
      </c>
      <c r="C153">
        <v>2993055.28671739</v>
      </c>
    </row>
    <row r="154" spans="1:3">
      <c r="A154">
        <v>152</v>
      </c>
      <c r="B154">
        <v>1458356.24290754</v>
      </c>
      <c r="C154">
        <v>2993055.28671739</v>
      </c>
    </row>
    <row r="155" spans="1:3">
      <c r="A155">
        <v>153</v>
      </c>
      <c r="B155">
        <v>1454672.3081619</v>
      </c>
      <c r="C155">
        <v>2993055.28671739</v>
      </c>
    </row>
    <row r="156" spans="1:3">
      <c r="A156">
        <v>154</v>
      </c>
      <c r="B156">
        <v>1453298.08247542</v>
      </c>
      <c r="C156">
        <v>2993055.28671739</v>
      </c>
    </row>
    <row r="157" spans="1:3">
      <c r="A157">
        <v>155</v>
      </c>
      <c r="B157">
        <v>1453505.14400701</v>
      </c>
      <c r="C157">
        <v>2993055.28671739</v>
      </c>
    </row>
    <row r="158" spans="1:3">
      <c r="A158">
        <v>156</v>
      </c>
      <c r="B158">
        <v>1446955.66234053</v>
      </c>
      <c r="C158">
        <v>2993055.28671739</v>
      </c>
    </row>
    <row r="159" spans="1:3">
      <c r="A159">
        <v>157</v>
      </c>
      <c r="B159">
        <v>1443372.69825321</v>
      </c>
      <c r="C159">
        <v>2993055.28671739</v>
      </c>
    </row>
    <row r="160" spans="1:3">
      <c r="A160">
        <v>158</v>
      </c>
      <c r="B160">
        <v>1443218.39790772</v>
      </c>
      <c r="C160">
        <v>2993055.28671739</v>
      </c>
    </row>
    <row r="161" spans="1:3">
      <c r="A161">
        <v>159</v>
      </c>
      <c r="B161">
        <v>1438670.11553755</v>
      </c>
      <c r="C161">
        <v>2993055.28671739</v>
      </c>
    </row>
    <row r="162" spans="1:3">
      <c r="A162">
        <v>160</v>
      </c>
      <c r="B162">
        <v>1437295.47570999</v>
      </c>
      <c r="C162">
        <v>2993055.28671739</v>
      </c>
    </row>
    <row r="163" spans="1:3">
      <c r="A163">
        <v>161</v>
      </c>
      <c r="B163">
        <v>1436941.43879585</v>
      </c>
      <c r="C163">
        <v>2993055.28671739</v>
      </c>
    </row>
    <row r="164" spans="1:3">
      <c r="A164">
        <v>162</v>
      </c>
      <c r="B164">
        <v>1435626.76327475</v>
      </c>
      <c r="C164">
        <v>2993055.28671739</v>
      </c>
    </row>
    <row r="165" spans="1:3">
      <c r="A165">
        <v>163</v>
      </c>
      <c r="B165">
        <v>1435545.8390784</v>
      </c>
      <c r="C165">
        <v>2993055.28671739</v>
      </c>
    </row>
    <row r="166" spans="1:3">
      <c r="A166">
        <v>164</v>
      </c>
      <c r="B166">
        <v>1429187.22259376</v>
      </c>
      <c r="C166">
        <v>2993055.28671739</v>
      </c>
    </row>
    <row r="167" spans="1:3">
      <c r="A167">
        <v>165</v>
      </c>
      <c r="B167">
        <v>1424023.43471657</v>
      </c>
      <c r="C167">
        <v>2993055.28671739</v>
      </c>
    </row>
    <row r="168" spans="1:3">
      <c r="A168">
        <v>166</v>
      </c>
      <c r="B168">
        <v>1420024.16434062</v>
      </c>
      <c r="C168">
        <v>2993055.28671739</v>
      </c>
    </row>
    <row r="169" spans="1:3">
      <c r="A169">
        <v>167</v>
      </c>
      <c r="B169">
        <v>1417160.47582795</v>
      </c>
      <c r="C169">
        <v>2993055.28671739</v>
      </c>
    </row>
    <row r="170" spans="1:3">
      <c r="A170">
        <v>168</v>
      </c>
      <c r="B170">
        <v>1415629.24087204</v>
      </c>
      <c r="C170">
        <v>2993055.28671739</v>
      </c>
    </row>
    <row r="171" spans="1:3">
      <c r="A171">
        <v>169</v>
      </c>
      <c r="B171">
        <v>1415776.16840416</v>
      </c>
      <c r="C171">
        <v>2993055.28671739</v>
      </c>
    </row>
    <row r="172" spans="1:3">
      <c r="A172">
        <v>170</v>
      </c>
      <c r="B172">
        <v>1414140.52203131</v>
      </c>
      <c r="C172">
        <v>2993055.28671739</v>
      </c>
    </row>
    <row r="173" spans="1:3">
      <c r="A173">
        <v>171</v>
      </c>
      <c r="B173">
        <v>1414137.80941797</v>
      </c>
      <c r="C173">
        <v>2993055.28671739</v>
      </c>
    </row>
    <row r="174" spans="1:3">
      <c r="A174">
        <v>172</v>
      </c>
      <c r="B174">
        <v>1409979.12347557</v>
      </c>
      <c r="C174">
        <v>2993055.28671739</v>
      </c>
    </row>
    <row r="175" spans="1:3">
      <c r="A175">
        <v>173</v>
      </c>
      <c r="B175">
        <v>1405964.87244191</v>
      </c>
      <c r="C175">
        <v>2993055.28671739</v>
      </c>
    </row>
    <row r="176" spans="1:3">
      <c r="A176">
        <v>174</v>
      </c>
      <c r="B176">
        <v>1401758.28639904</v>
      </c>
      <c r="C176">
        <v>2993055.28671739</v>
      </c>
    </row>
    <row r="177" spans="1:3">
      <c r="A177">
        <v>175</v>
      </c>
      <c r="B177">
        <v>1399907.62397968</v>
      </c>
      <c r="C177">
        <v>2993055.28671739</v>
      </c>
    </row>
    <row r="178" spans="1:3">
      <c r="A178">
        <v>176</v>
      </c>
      <c r="B178">
        <v>1400109.48342422</v>
      </c>
      <c r="C178">
        <v>2993055.28671739</v>
      </c>
    </row>
    <row r="179" spans="1:3">
      <c r="A179">
        <v>177</v>
      </c>
      <c r="B179">
        <v>1395813.33811412</v>
      </c>
      <c r="C179">
        <v>2993055.28671739</v>
      </c>
    </row>
    <row r="180" spans="1:3">
      <c r="A180">
        <v>178</v>
      </c>
      <c r="B180">
        <v>1393785.55863165</v>
      </c>
      <c r="C180">
        <v>2993055.28671739</v>
      </c>
    </row>
    <row r="181" spans="1:3">
      <c r="A181">
        <v>179</v>
      </c>
      <c r="B181">
        <v>1394065.71030645</v>
      </c>
      <c r="C181">
        <v>2993055.28671739</v>
      </c>
    </row>
    <row r="182" spans="1:3">
      <c r="A182">
        <v>180</v>
      </c>
      <c r="B182">
        <v>1391456.93982044</v>
      </c>
      <c r="C182">
        <v>2993055.28671739</v>
      </c>
    </row>
    <row r="183" spans="1:3">
      <c r="A183">
        <v>181</v>
      </c>
      <c r="B183">
        <v>1390354.71063224</v>
      </c>
      <c r="C183">
        <v>2993055.28671739</v>
      </c>
    </row>
    <row r="184" spans="1:3">
      <c r="A184">
        <v>182</v>
      </c>
      <c r="B184">
        <v>1390636.24405068</v>
      </c>
      <c r="C184">
        <v>2993055.28671739</v>
      </c>
    </row>
    <row r="185" spans="1:3">
      <c r="A185">
        <v>183</v>
      </c>
      <c r="B185">
        <v>1385581.86873032</v>
      </c>
      <c r="C185">
        <v>2993055.28671739</v>
      </c>
    </row>
    <row r="186" spans="1:3">
      <c r="A186">
        <v>184</v>
      </c>
      <c r="B186">
        <v>1384472.75740198</v>
      </c>
      <c r="C186">
        <v>2993055.28671739</v>
      </c>
    </row>
    <row r="187" spans="1:3">
      <c r="A187">
        <v>185</v>
      </c>
      <c r="B187">
        <v>1384596.11994215</v>
      </c>
      <c r="C187">
        <v>2993055.28671739</v>
      </c>
    </row>
    <row r="188" spans="1:3">
      <c r="A188">
        <v>186</v>
      </c>
      <c r="B188">
        <v>1381548.88799502</v>
      </c>
      <c r="C188">
        <v>2993055.28671739</v>
      </c>
    </row>
    <row r="189" spans="1:3">
      <c r="A189">
        <v>187</v>
      </c>
      <c r="B189">
        <v>1380295.80458609</v>
      </c>
      <c r="C189">
        <v>2993055.28671739</v>
      </c>
    </row>
    <row r="190" spans="1:3">
      <c r="A190">
        <v>188</v>
      </c>
      <c r="B190">
        <v>1380748.50692069</v>
      </c>
      <c r="C190">
        <v>2993055.28671739</v>
      </c>
    </row>
    <row r="191" spans="1:3">
      <c r="A191">
        <v>189</v>
      </c>
      <c r="B191">
        <v>1379574.09431593</v>
      </c>
      <c r="C191">
        <v>2993055.28671739</v>
      </c>
    </row>
    <row r="192" spans="1:3">
      <c r="A192">
        <v>190</v>
      </c>
      <c r="B192">
        <v>1379740.1612876</v>
      </c>
      <c r="C192">
        <v>2993055.28671739</v>
      </c>
    </row>
    <row r="193" spans="1:3">
      <c r="A193">
        <v>191</v>
      </c>
      <c r="B193">
        <v>1376970.20948506</v>
      </c>
      <c r="C193">
        <v>2993055.28671739</v>
      </c>
    </row>
    <row r="194" spans="1:3">
      <c r="A194">
        <v>192</v>
      </c>
      <c r="B194">
        <v>1375647.3857558</v>
      </c>
      <c r="C194">
        <v>2993055.28671739</v>
      </c>
    </row>
    <row r="195" spans="1:3">
      <c r="A195">
        <v>193</v>
      </c>
      <c r="B195">
        <v>1370728.77944172</v>
      </c>
      <c r="C195">
        <v>2993055.28671739</v>
      </c>
    </row>
    <row r="196" spans="1:3">
      <c r="A196">
        <v>194</v>
      </c>
      <c r="B196">
        <v>1366915.62768871</v>
      </c>
      <c r="C196">
        <v>2993055.28671739</v>
      </c>
    </row>
    <row r="197" spans="1:3">
      <c r="A197">
        <v>195</v>
      </c>
      <c r="B197">
        <v>1366219.9016786</v>
      </c>
      <c r="C197">
        <v>2993055.28671739</v>
      </c>
    </row>
    <row r="198" spans="1:3">
      <c r="A198">
        <v>196</v>
      </c>
      <c r="B198">
        <v>1365943.60733342</v>
      </c>
      <c r="C198">
        <v>2993055.28671739</v>
      </c>
    </row>
    <row r="199" spans="1:3">
      <c r="A199">
        <v>197</v>
      </c>
      <c r="B199">
        <v>1365660.23209824</v>
      </c>
      <c r="C199">
        <v>2993055.28671739</v>
      </c>
    </row>
    <row r="200" spans="1:3">
      <c r="A200">
        <v>198</v>
      </c>
      <c r="B200">
        <v>1365684.20138013</v>
      </c>
      <c r="C200">
        <v>2993055.28671739</v>
      </c>
    </row>
    <row r="201" spans="1:3">
      <c r="A201">
        <v>199</v>
      </c>
      <c r="B201">
        <v>1363247.03097081</v>
      </c>
      <c r="C201">
        <v>2993055.28671739</v>
      </c>
    </row>
    <row r="202" spans="1:3">
      <c r="A202">
        <v>200</v>
      </c>
      <c r="B202">
        <v>1361214.84398118</v>
      </c>
      <c r="C202">
        <v>2993055.28671739</v>
      </c>
    </row>
    <row r="203" spans="1:3">
      <c r="A203">
        <v>201</v>
      </c>
      <c r="B203">
        <v>1358950.79487785</v>
      </c>
      <c r="C203">
        <v>2993055.28671739</v>
      </c>
    </row>
    <row r="204" spans="1:3">
      <c r="A204">
        <v>202</v>
      </c>
      <c r="B204">
        <v>1357751.56945654</v>
      </c>
      <c r="C204">
        <v>2993055.28671739</v>
      </c>
    </row>
    <row r="205" spans="1:3">
      <c r="A205">
        <v>203</v>
      </c>
      <c r="B205">
        <v>1357663.87993225</v>
      </c>
      <c r="C205">
        <v>2993055.28671739</v>
      </c>
    </row>
    <row r="206" spans="1:3">
      <c r="A206">
        <v>204</v>
      </c>
      <c r="B206">
        <v>1355591.39522581</v>
      </c>
      <c r="C206">
        <v>2993055.28671739</v>
      </c>
    </row>
    <row r="207" spans="1:3">
      <c r="A207">
        <v>205</v>
      </c>
      <c r="B207">
        <v>1354926.47322047</v>
      </c>
      <c r="C207">
        <v>2993055.28671739</v>
      </c>
    </row>
    <row r="208" spans="1:3">
      <c r="A208">
        <v>206</v>
      </c>
      <c r="B208">
        <v>1354827.18663161</v>
      </c>
      <c r="C208">
        <v>2993055.28671739</v>
      </c>
    </row>
    <row r="209" spans="1:3">
      <c r="A209">
        <v>207</v>
      </c>
      <c r="B209">
        <v>1353497.06878724</v>
      </c>
      <c r="C209">
        <v>2993055.28671739</v>
      </c>
    </row>
    <row r="210" spans="1:3">
      <c r="A210">
        <v>208</v>
      </c>
      <c r="B210">
        <v>1353365.81380601</v>
      </c>
      <c r="C210">
        <v>2993055.28671739</v>
      </c>
    </row>
    <row r="211" spans="1:3">
      <c r="A211">
        <v>209</v>
      </c>
      <c r="B211">
        <v>1353192.84399157</v>
      </c>
      <c r="C211">
        <v>2993055.28671739</v>
      </c>
    </row>
    <row r="212" spans="1:3">
      <c r="A212">
        <v>210</v>
      </c>
      <c r="B212">
        <v>1353574.48124593</v>
      </c>
      <c r="C212">
        <v>2993055.28671739</v>
      </c>
    </row>
    <row r="213" spans="1:3">
      <c r="A213">
        <v>211</v>
      </c>
      <c r="B213">
        <v>1350687.0297901</v>
      </c>
      <c r="C213">
        <v>2993055.28671739</v>
      </c>
    </row>
    <row r="214" spans="1:3">
      <c r="A214">
        <v>212</v>
      </c>
      <c r="B214">
        <v>1349745.13392926</v>
      </c>
      <c r="C214">
        <v>2993055.28671739</v>
      </c>
    </row>
    <row r="215" spans="1:3">
      <c r="A215">
        <v>213</v>
      </c>
      <c r="B215">
        <v>1349874.30934015</v>
      </c>
      <c r="C215">
        <v>2993055.28671739</v>
      </c>
    </row>
    <row r="216" spans="1:3">
      <c r="A216">
        <v>214</v>
      </c>
      <c r="B216">
        <v>1348122.41859438</v>
      </c>
      <c r="C216">
        <v>2993055.28671739</v>
      </c>
    </row>
    <row r="217" spans="1:3">
      <c r="A217">
        <v>215</v>
      </c>
      <c r="B217">
        <v>1346949.88730394</v>
      </c>
      <c r="C217">
        <v>2993055.28671739</v>
      </c>
    </row>
    <row r="218" spans="1:3">
      <c r="A218">
        <v>216</v>
      </c>
      <c r="B218">
        <v>1347418.92043129</v>
      </c>
      <c r="C218">
        <v>2993055.28671739</v>
      </c>
    </row>
    <row r="219" spans="1:3">
      <c r="A219">
        <v>217</v>
      </c>
      <c r="B219">
        <v>1345204.20174032</v>
      </c>
      <c r="C219">
        <v>2993055.28671739</v>
      </c>
    </row>
    <row r="220" spans="1:3">
      <c r="A220">
        <v>218</v>
      </c>
      <c r="B220">
        <v>1347783.54109627</v>
      </c>
      <c r="C220">
        <v>2993055.28671739</v>
      </c>
    </row>
    <row r="221" spans="1:3">
      <c r="A221">
        <v>219</v>
      </c>
      <c r="B221">
        <v>1343626.53405435</v>
      </c>
      <c r="C221">
        <v>2993055.28671739</v>
      </c>
    </row>
    <row r="222" spans="1:3">
      <c r="A222">
        <v>220</v>
      </c>
      <c r="B222">
        <v>1343591.21397639</v>
      </c>
      <c r="C222">
        <v>2993055.28671739</v>
      </c>
    </row>
    <row r="223" spans="1:3">
      <c r="A223">
        <v>221</v>
      </c>
      <c r="B223">
        <v>1344340.07346387</v>
      </c>
      <c r="C223">
        <v>2993055.28671739</v>
      </c>
    </row>
    <row r="224" spans="1:3">
      <c r="A224">
        <v>222</v>
      </c>
      <c r="B224">
        <v>1344677.95098541</v>
      </c>
      <c r="C224">
        <v>2993055.28671739</v>
      </c>
    </row>
    <row r="225" spans="1:3">
      <c r="A225">
        <v>223</v>
      </c>
      <c r="B225">
        <v>1343477.56933422</v>
      </c>
      <c r="C225">
        <v>2993055.28671739</v>
      </c>
    </row>
    <row r="226" spans="1:3">
      <c r="A226">
        <v>224</v>
      </c>
      <c r="B226">
        <v>1343581.87046178</v>
      </c>
      <c r="C226">
        <v>2993055.28671739</v>
      </c>
    </row>
    <row r="227" spans="1:3">
      <c r="A227">
        <v>225</v>
      </c>
      <c r="B227">
        <v>1343044.5317634</v>
      </c>
      <c r="C227">
        <v>2993055.28671739</v>
      </c>
    </row>
    <row r="228" spans="1:3">
      <c r="A228">
        <v>226</v>
      </c>
      <c r="B228">
        <v>1343131.51912338</v>
      </c>
      <c r="C228">
        <v>2993055.28671739</v>
      </c>
    </row>
    <row r="229" spans="1:3">
      <c r="A229">
        <v>227</v>
      </c>
      <c r="B229">
        <v>1341812.59658497</v>
      </c>
      <c r="C229">
        <v>2993055.28671739</v>
      </c>
    </row>
    <row r="230" spans="1:3">
      <c r="A230">
        <v>228</v>
      </c>
      <c r="B230">
        <v>1340651.30487071</v>
      </c>
      <c r="C230">
        <v>2993055.28671739</v>
      </c>
    </row>
    <row r="231" spans="1:3">
      <c r="A231">
        <v>229</v>
      </c>
      <c r="B231">
        <v>1340362.44529541</v>
      </c>
      <c r="C231">
        <v>2993055.28671739</v>
      </c>
    </row>
    <row r="232" spans="1:3">
      <c r="A232">
        <v>230</v>
      </c>
      <c r="B232">
        <v>1340493.17862348</v>
      </c>
      <c r="C232">
        <v>2993055.28671739</v>
      </c>
    </row>
    <row r="233" spans="1:3">
      <c r="A233">
        <v>231</v>
      </c>
      <c r="B233">
        <v>1339256.6498871</v>
      </c>
      <c r="C233">
        <v>2993055.28671739</v>
      </c>
    </row>
    <row r="234" spans="1:3">
      <c r="A234">
        <v>232</v>
      </c>
      <c r="B234">
        <v>1338462.46753934</v>
      </c>
      <c r="C234">
        <v>2993055.28671739</v>
      </c>
    </row>
    <row r="235" spans="1:3">
      <c r="A235">
        <v>233</v>
      </c>
      <c r="B235">
        <v>1338216.40750366</v>
      </c>
      <c r="C235">
        <v>2993055.28671739</v>
      </c>
    </row>
    <row r="236" spans="1:3">
      <c r="A236">
        <v>234</v>
      </c>
      <c r="B236">
        <v>1337913.72069538</v>
      </c>
      <c r="C236">
        <v>2993055.28671739</v>
      </c>
    </row>
    <row r="237" spans="1:3">
      <c r="A237">
        <v>235</v>
      </c>
      <c r="B237">
        <v>1337723.03961118</v>
      </c>
      <c r="C237">
        <v>2993055.28671739</v>
      </c>
    </row>
    <row r="238" spans="1:3">
      <c r="A238">
        <v>236</v>
      </c>
      <c r="B238">
        <v>1336635.87157453</v>
      </c>
      <c r="C238">
        <v>2993055.28671739</v>
      </c>
    </row>
    <row r="239" spans="1:3">
      <c r="A239">
        <v>237</v>
      </c>
      <c r="B239">
        <v>1337025.7656525</v>
      </c>
      <c r="C239">
        <v>2993055.28671739</v>
      </c>
    </row>
    <row r="240" spans="1:3">
      <c r="A240">
        <v>238</v>
      </c>
      <c r="B240">
        <v>1335756.28379095</v>
      </c>
      <c r="C240">
        <v>2993055.28671739</v>
      </c>
    </row>
    <row r="241" spans="1:3">
      <c r="A241">
        <v>239</v>
      </c>
      <c r="B241">
        <v>1335439.03703015</v>
      </c>
      <c r="C241">
        <v>2993055.28671739</v>
      </c>
    </row>
    <row r="242" spans="1:3">
      <c r="A242">
        <v>240</v>
      </c>
      <c r="B242">
        <v>1335950.29887576</v>
      </c>
      <c r="C242">
        <v>2993055.28671739</v>
      </c>
    </row>
    <row r="243" spans="1:3">
      <c r="A243">
        <v>241</v>
      </c>
      <c r="B243">
        <v>1335300.01687389</v>
      </c>
      <c r="C243">
        <v>2993055.28671739</v>
      </c>
    </row>
    <row r="244" spans="1:3">
      <c r="A244">
        <v>242</v>
      </c>
      <c r="B244">
        <v>1335358.913586</v>
      </c>
      <c r="C244">
        <v>2993055.28671739</v>
      </c>
    </row>
    <row r="245" spans="1:3">
      <c r="A245">
        <v>243</v>
      </c>
      <c r="B245">
        <v>1336483.33505103</v>
      </c>
      <c r="C245">
        <v>2993055.28671739</v>
      </c>
    </row>
    <row r="246" spans="1:3">
      <c r="A246">
        <v>244</v>
      </c>
      <c r="B246">
        <v>1333201.87808625</v>
      </c>
      <c r="C246">
        <v>2993055.28671739</v>
      </c>
    </row>
    <row r="247" spans="1:3">
      <c r="A247">
        <v>245</v>
      </c>
      <c r="B247">
        <v>1335396.92690324</v>
      </c>
      <c r="C247">
        <v>2993055.28671739</v>
      </c>
    </row>
    <row r="248" spans="1:3">
      <c r="A248">
        <v>246</v>
      </c>
      <c r="B248">
        <v>1338388.07198623</v>
      </c>
      <c r="C248">
        <v>2993055.28671739</v>
      </c>
    </row>
    <row r="249" spans="1:3">
      <c r="A249">
        <v>247</v>
      </c>
      <c r="B249">
        <v>1338770.25987472</v>
      </c>
      <c r="C249">
        <v>2993055.28671739</v>
      </c>
    </row>
    <row r="250" spans="1:3">
      <c r="A250">
        <v>248</v>
      </c>
      <c r="B250">
        <v>1336443.57451621</v>
      </c>
      <c r="C250">
        <v>2993055.28671739</v>
      </c>
    </row>
    <row r="251" spans="1:3">
      <c r="A251">
        <v>249</v>
      </c>
      <c r="B251">
        <v>1338231.85088405</v>
      </c>
      <c r="C251">
        <v>2993055.28671739</v>
      </c>
    </row>
    <row r="252" spans="1:3">
      <c r="A252">
        <v>250</v>
      </c>
      <c r="B252">
        <v>1338799.64646885</v>
      </c>
      <c r="C252">
        <v>2993055.28671739</v>
      </c>
    </row>
    <row r="253" spans="1:3">
      <c r="A253">
        <v>251</v>
      </c>
      <c r="B253">
        <v>1338756.32430581</v>
      </c>
      <c r="C253">
        <v>2993055.28671739</v>
      </c>
    </row>
    <row r="254" spans="1:3">
      <c r="A254">
        <v>252</v>
      </c>
      <c r="B254">
        <v>1338660.00366347</v>
      </c>
      <c r="C254">
        <v>2993055.28671739</v>
      </c>
    </row>
    <row r="255" spans="1:3">
      <c r="A255">
        <v>253</v>
      </c>
      <c r="B255">
        <v>1338698.62399023</v>
      </c>
      <c r="C255">
        <v>2993055.28671739</v>
      </c>
    </row>
    <row r="256" spans="1:3">
      <c r="A256">
        <v>254</v>
      </c>
      <c r="B256">
        <v>1338812.8964341</v>
      </c>
      <c r="C256">
        <v>2993055.28671739</v>
      </c>
    </row>
    <row r="257" spans="1:3">
      <c r="A257">
        <v>255</v>
      </c>
      <c r="B257">
        <v>1338663.07678534</v>
      </c>
      <c r="C257">
        <v>2993055.28671739</v>
      </c>
    </row>
    <row r="258" spans="1:3">
      <c r="A258">
        <v>256</v>
      </c>
      <c r="B258">
        <v>1339294.7993318</v>
      </c>
      <c r="C258">
        <v>2993055.28671739</v>
      </c>
    </row>
    <row r="259" spans="1:3">
      <c r="A259">
        <v>257</v>
      </c>
      <c r="B259">
        <v>1338504.56370359</v>
      </c>
      <c r="C259">
        <v>2993055.28671739</v>
      </c>
    </row>
    <row r="260" spans="1:3">
      <c r="A260">
        <v>258</v>
      </c>
      <c r="B260">
        <v>1339081.90390068</v>
      </c>
      <c r="C260">
        <v>2993055.28671739</v>
      </c>
    </row>
    <row r="261" spans="1:3">
      <c r="A261">
        <v>259</v>
      </c>
      <c r="B261">
        <v>1338004.05466921</v>
      </c>
      <c r="C261">
        <v>2993055.28671739</v>
      </c>
    </row>
    <row r="262" spans="1:3">
      <c r="A262">
        <v>260</v>
      </c>
      <c r="B262">
        <v>1336010.69803418</v>
      </c>
      <c r="C262">
        <v>2993055.28671739</v>
      </c>
    </row>
    <row r="263" spans="1:3">
      <c r="A263">
        <v>261</v>
      </c>
      <c r="B263">
        <v>1338834.0803346</v>
      </c>
      <c r="C263">
        <v>2993055.28671739</v>
      </c>
    </row>
    <row r="264" spans="1:3">
      <c r="A264">
        <v>262</v>
      </c>
      <c r="B264">
        <v>1339136.74646777</v>
      </c>
      <c r="C264">
        <v>2993055.28671739</v>
      </c>
    </row>
    <row r="265" spans="1:3">
      <c r="A265">
        <v>263</v>
      </c>
      <c r="B265">
        <v>1338851.76573789</v>
      </c>
      <c r="C265">
        <v>2993055.28671739</v>
      </c>
    </row>
    <row r="266" spans="1:3">
      <c r="A266">
        <v>264</v>
      </c>
      <c r="B266">
        <v>1338324.59347376</v>
      </c>
      <c r="C266">
        <v>2993055.28671739</v>
      </c>
    </row>
    <row r="267" spans="1:3">
      <c r="A267">
        <v>265</v>
      </c>
      <c r="B267">
        <v>1338400.30847591</v>
      </c>
      <c r="C267">
        <v>2993055.28671739</v>
      </c>
    </row>
    <row r="268" spans="1:3">
      <c r="A268">
        <v>266</v>
      </c>
      <c r="B268">
        <v>1339799.24267681</v>
      </c>
      <c r="C268">
        <v>2993055.28671739</v>
      </c>
    </row>
    <row r="269" spans="1:3">
      <c r="A269">
        <v>267</v>
      </c>
      <c r="B269">
        <v>1338307.4442829</v>
      </c>
      <c r="C269">
        <v>2993055.28671739</v>
      </c>
    </row>
    <row r="270" spans="1:3">
      <c r="A270">
        <v>268</v>
      </c>
      <c r="B270">
        <v>1338062.56637945</v>
      </c>
      <c r="C270">
        <v>2993055.28671739</v>
      </c>
    </row>
    <row r="271" spans="1:3">
      <c r="A271">
        <v>269</v>
      </c>
      <c r="B271">
        <v>1338832.31956085</v>
      </c>
      <c r="C271">
        <v>2993055.28671739</v>
      </c>
    </row>
    <row r="272" spans="1:3">
      <c r="A272">
        <v>270</v>
      </c>
      <c r="B272">
        <v>1338593.89136747</v>
      </c>
      <c r="C272">
        <v>2993055.28671739</v>
      </c>
    </row>
    <row r="273" spans="1:3">
      <c r="A273">
        <v>271</v>
      </c>
      <c r="B273">
        <v>1337826.49760057</v>
      </c>
      <c r="C273">
        <v>2993055.28671739</v>
      </c>
    </row>
    <row r="274" spans="1:3">
      <c r="A274">
        <v>272</v>
      </c>
      <c r="B274">
        <v>1335760.17394668</v>
      </c>
      <c r="C274">
        <v>2993055.28671739</v>
      </c>
    </row>
    <row r="275" spans="1:3">
      <c r="A275">
        <v>273</v>
      </c>
      <c r="B275">
        <v>1337318.18301976</v>
      </c>
      <c r="C275">
        <v>2993055.28671739</v>
      </c>
    </row>
    <row r="276" spans="1:3">
      <c r="A276">
        <v>274</v>
      </c>
      <c r="B276">
        <v>1335673.74597142</v>
      </c>
      <c r="C276">
        <v>2993055.28671739</v>
      </c>
    </row>
    <row r="277" spans="1:3">
      <c r="A277">
        <v>275</v>
      </c>
      <c r="B277">
        <v>1336095.64962645</v>
      </c>
      <c r="C277">
        <v>2993055.28671739</v>
      </c>
    </row>
    <row r="278" spans="1:3">
      <c r="A278">
        <v>276</v>
      </c>
      <c r="B278">
        <v>1335943.26495419</v>
      </c>
      <c r="C278">
        <v>2993055.28671739</v>
      </c>
    </row>
    <row r="279" spans="1:3">
      <c r="A279">
        <v>277</v>
      </c>
      <c r="B279">
        <v>1335786.11075006</v>
      </c>
      <c r="C279">
        <v>2993055.28671739</v>
      </c>
    </row>
    <row r="280" spans="1:3">
      <c r="A280">
        <v>278</v>
      </c>
      <c r="B280">
        <v>1335134.51745767</v>
      </c>
      <c r="C280">
        <v>2993055.28671739</v>
      </c>
    </row>
    <row r="281" spans="1:3">
      <c r="A281">
        <v>279</v>
      </c>
      <c r="B281">
        <v>1336083.4601458</v>
      </c>
      <c r="C281">
        <v>2993055.28671739</v>
      </c>
    </row>
    <row r="282" spans="1:3">
      <c r="A282">
        <v>280</v>
      </c>
      <c r="B282">
        <v>1335427.5156111</v>
      </c>
      <c r="C282">
        <v>2993055.28671739</v>
      </c>
    </row>
    <row r="283" spans="1:3">
      <c r="A283">
        <v>281</v>
      </c>
      <c r="B283">
        <v>1335628.83882543</v>
      </c>
      <c r="C283">
        <v>2993055.28671739</v>
      </c>
    </row>
    <row r="284" spans="1:3">
      <c r="A284">
        <v>282</v>
      </c>
      <c r="B284">
        <v>1336031.9380002</v>
      </c>
      <c r="C284">
        <v>2993055.28671739</v>
      </c>
    </row>
    <row r="285" spans="1:3">
      <c r="A285">
        <v>283</v>
      </c>
      <c r="B285">
        <v>1336491.16684061</v>
      </c>
      <c r="C285">
        <v>2993055.28671739</v>
      </c>
    </row>
    <row r="286" spans="1:3">
      <c r="A286">
        <v>284</v>
      </c>
      <c r="B286">
        <v>1334474.77851067</v>
      </c>
      <c r="C286">
        <v>2993055.28671739</v>
      </c>
    </row>
    <row r="287" spans="1:3">
      <c r="A287">
        <v>285</v>
      </c>
      <c r="B287">
        <v>1336403.80288492</v>
      </c>
      <c r="C287">
        <v>2993055.28671739</v>
      </c>
    </row>
    <row r="288" spans="1:3">
      <c r="A288">
        <v>286</v>
      </c>
      <c r="B288">
        <v>1335684.34305767</v>
      </c>
      <c r="C288">
        <v>2993055.28671739</v>
      </c>
    </row>
    <row r="289" spans="1:3">
      <c r="A289">
        <v>287</v>
      </c>
      <c r="B289">
        <v>1336123.51913222</v>
      </c>
      <c r="C289">
        <v>2993055.28671739</v>
      </c>
    </row>
    <row r="290" spans="1:3">
      <c r="A290">
        <v>288</v>
      </c>
      <c r="B290">
        <v>1336259.55541927</v>
      </c>
      <c r="C290">
        <v>2993055.28671739</v>
      </c>
    </row>
    <row r="291" spans="1:3">
      <c r="A291">
        <v>289</v>
      </c>
      <c r="B291">
        <v>1336291.89078113</v>
      </c>
      <c r="C291">
        <v>2993055.28671739</v>
      </c>
    </row>
    <row r="292" spans="1:3">
      <c r="A292">
        <v>290</v>
      </c>
      <c r="B292">
        <v>1336947.52506513</v>
      </c>
      <c r="C292">
        <v>2993055.28671739</v>
      </c>
    </row>
    <row r="293" spans="1:3">
      <c r="A293">
        <v>291</v>
      </c>
      <c r="B293">
        <v>1335822.59966133</v>
      </c>
      <c r="C293">
        <v>2993055.28671739</v>
      </c>
    </row>
    <row r="294" spans="1:3">
      <c r="A294">
        <v>292</v>
      </c>
      <c r="B294">
        <v>1335467.59987362</v>
      </c>
      <c r="C294">
        <v>2993055.28671739</v>
      </c>
    </row>
    <row r="295" spans="1:3">
      <c r="A295">
        <v>293</v>
      </c>
      <c r="B295">
        <v>1336077.85833387</v>
      </c>
      <c r="C295">
        <v>2993055.28671739</v>
      </c>
    </row>
    <row r="296" spans="1:3">
      <c r="A296">
        <v>294</v>
      </c>
      <c r="B296">
        <v>1335702.89250178</v>
      </c>
      <c r="C296">
        <v>2993055.28671739</v>
      </c>
    </row>
    <row r="297" spans="1:3">
      <c r="A297">
        <v>295</v>
      </c>
      <c r="B297">
        <v>1335962.08828176</v>
      </c>
      <c r="C297">
        <v>2993055.28671739</v>
      </c>
    </row>
    <row r="298" spans="1:3">
      <c r="A298">
        <v>296</v>
      </c>
      <c r="B298">
        <v>1336096.30878382</v>
      </c>
      <c r="C298">
        <v>2993055.28671739</v>
      </c>
    </row>
    <row r="299" spans="1:3">
      <c r="A299">
        <v>297</v>
      </c>
      <c r="B299">
        <v>1336615.7034598</v>
      </c>
      <c r="C299">
        <v>2993055.28671739</v>
      </c>
    </row>
    <row r="300" spans="1:3">
      <c r="A300">
        <v>298</v>
      </c>
      <c r="B300">
        <v>1335595.96204169</v>
      </c>
      <c r="C300">
        <v>2993055.28671739</v>
      </c>
    </row>
    <row r="301" spans="1:3">
      <c r="A301">
        <v>299</v>
      </c>
      <c r="B301">
        <v>1336083.50187796</v>
      </c>
      <c r="C301">
        <v>2993055.28671739</v>
      </c>
    </row>
    <row r="302" spans="1:3">
      <c r="A302">
        <v>300</v>
      </c>
      <c r="B302">
        <v>1335161.17299585</v>
      </c>
      <c r="C302">
        <v>2993055.28671739</v>
      </c>
    </row>
    <row r="303" spans="1:3">
      <c r="A303">
        <v>301</v>
      </c>
      <c r="B303">
        <v>1335131.69451364</v>
      </c>
      <c r="C303">
        <v>2993055.28671739</v>
      </c>
    </row>
    <row r="304" spans="1:3">
      <c r="A304">
        <v>302</v>
      </c>
      <c r="B304">
        <v>1338264.20618548</v>
      </c>
      <c r="C304">
        <v>2993055.28671739</v>
      </c>
    </row>
    <row r="305" spans="1:3">
      <c r="A305">
        <v>303</v>
      </c>
      <c r="B305">
        <v>1336071.52801696</v>
      </c>
      <c r="C305">
        <v>2993055.28671739</v>
      </c>
    </row>
    <row r="306" spans="1:3">
      <c r="A306">
        <v>304</v>
      </c>
      <c r="B306">
        <v>1335479.13945762</v>
      </c>
      <c r="C306">
        <v>2993055.28671739</v>
      </c>
    </row>
    <row r="307" spans="1:3">
      <c r="A307">
        <v>305</v>
      </c>
      <c r="B307">
        <v>1334865.37299547</v>
      </c>
      <c r="C307">
        <v>2993055.28671739</v>
      </c>
    </row>
    <row r="308" spans="1:3">
      <c r="A308">
        <v>306</v>
      </c>
      <c r="B308">
        <v>1335800.74912337</v>
      </c>
      <c r="C308">
        <v>2993055.28671739</v>
      </c>
    </row>
    <row r="309" spans="1:3">
      <c r="A309">
        <v>307</v>
      </c>
      <c r="B309">
        <v>1335826.95923145</v>
      </c>
      <c r="C309">
        <v>2993055.28671739</v>
      </c>
    </row>
    <row r="310" spans="1:3">
      <c r="A310">
        <v>308</v>
      </c>
      <c r="B310">
        <v>1335797.95560379</v>
      </c>
      <c r="C310">
        <v>2993055.28671739</v>
      </c>
    </row>
    <row r="311" spans="1:3">
      <c r="A311">
        <v>309</v>
      </c>
      <c r="B311">
        <v>1336092.15314063</v>
      </c>
      <c r="C311">
        <v>2993055.28671739</v>
      </c>
    </row>
    <row r="312" spans="1:3">
      <c r="A312">
        <v>310</v>
      </c>
      <c r="B312">
        <v>1335564.26930469</v>
      </c>
      <c r="C312">
        <v>2993055.28671739</v>
      </c>
    </row>
    <row r="313" spans="1:3">
      <c r="A313">
        <v>311</v>
      </c>
      <c r="B313">
        <v>1335135.25936341</v>
      </c>
      <c r="C313">
        <v>2993055.28671739</v>
      </c>
    </row>
    <row r="314" spans="1:3">
      <c r="A314">
        <v>312</v>
      </c>
      <c r="B314">
        <v>1335500.32512245</v>
      </c>
      <c r="C314">
        <v>2993055.28671739</v>
      </c>
    </row>
    <row r="315" spans="1:3">
      <c r="A315">
        <v>313</v>
      </c>
      <c r="B315">
        <v>1335250.04178158</v>
      </c>
      <c r="C315">
        <v>2993055.28671739</v>
      </c>
    </row>
    <row r="316" spans="1:3">
      <c r="A316">
        <v>314</v>
      </c>
      <c r="B316">
        <v>1335209.43346261</v>
      </c>
      <c r="C316">
        <v>2993055.28671739</v>
      </c>
    </row>
    <row r="317" spans="1:3">
      <c r="A317">
        <v>315</v>
      </c>
      <c r="B317">
        <v>1334930.67656102</v>
      </c>
      <c r="C317">
        <v>2993055.28671739</v>
      </c>
    </row>
    <row r="318" spans="1:3">
      <c r="A318">
        <v>316</v>
      </c>
      <c r="B318">
        <v>1335274.29103085</v>
      </c>
      <c r="C318">
        <v>2993055.28671739</v>
      </c>
    </row>
    <row r="319" spans="1:3">
      <c r="A319">
        <v>317</v>
      </c>
      <c r="B319">
        <v>1335457.86417733</v>
      </c>
      <c r="C319">
        <v>2993055.28671739</v>
      </c>
    </row>
    <row r="320" spans="1:3">
      <c r="A320">
        <v>318</v>
      </c>
      <c r="B320">
        <v>1335327.5892488</v>
      </c>
      <c r="C320">
        <v>2993055.28671739</v>
      </c>
    </row>
    <row r="321" spans="1:3">
      <c r="A321">
        <v>319</v>
      </c>
      <c r="B321">
        <v>1334884.77261123</v>
      </c>
      <c r="C321">
        <v>2993055.28671739</v>
      </c>
    </row>
    <row r="322" spans="1:3">
      <c r="A322">
        <v>320</v>
      </c>
      <c r="B322">
        <v>1335674.79604147</v>
      </c>
      <c r="C322">
        <v>2993055.28671739</v>
      </c>
    </row>
    <row r="323" spans="1:3">
      <c r="A323">
        <v>321</v>
      </c>
      <c r="B323">
        <v>1335606.37922182</v>
      </c>
      <c r="C323">
        <v>2993055.28671739</v>
      </c>
    </row>
    <row r="324" spans="1:3">
      <c r="A324">
        <v>322</v>
      </c>
      <c r="B324">
        <v>1335616.91351571</v>
      </c>
      <c r="C324">
        <v>2993055.28671739</v>
      </c>
    </row>
    <row r="325" spans="1:3">
      <c r="A325">
        <v>323</v>
      </c>
      <c r="B325">
        <v>1335591.71489089</v>
      </c>
      <c r="C325">
        <v>2993055.28671739</v>
      </c>
    </row>
    <row r="326" spans="1:3">
      <c r="A326">
        <v>324</v>
      </c>
      <c r="B326">
        <v>1335451.41400646</v>
      </c>
      <c r="C326">
        <v>2993055.28671739</v>
      </c>
    </row>
    <row r="327" spans="1:3">
      <c r="A327">
        <v>325</v>
      </c>
      <c r="B327">
        <v>1335959.65051935</v>
      </c>
      <c r="C327">
        <v>2993055.28671739</v>
      </c>
    </row>
    <row r="328" spans="1:3">
      <c r="A328">
        <v>326</v>
      </c>
      <c r="B328">
        <v>1335633.01269645</v>
      </c>
      <c r="C328">
        <v>2993055.28671739</v>
      </c>
    </row>
    <row r="329" spans="1:3">
      <c r="A329">
        <v>327</v>
      </c>
      <c r="B329">
        <v>1335992.88835667</v>
      </c>
      <c r="C329">
        <v>2993055.28671739</v>
      </c>
    </row>
    <row r="330" spans="1:3">
      <c r="A330">
        <v>328</v>
      </c>
      <c r="B330">
        <v>1336035.83406626</v>
      </c>
      <c r="C330">
        <v>2993055.28671739</v>
      </c>
    </row>
    <row r="331" spans="1:3">
      <c r="A331">
        <v>329</v>
      </c>
      <c r="B331">
        <v>1335417.96134374</v>
      </c>
      <c r="C331">
        <v>2993055.28671739</v>
      </c>
    </row>
    <row r="332" spans="1:3">
      <c r="A332">
        <v>330</v>
      </c>
      <c r="B332">
        <v>1336123.94632357</v>
      </c>
      <c r="C332">
        <v>2993055.28671739</v>
      </c>
    </row>
    <row r="333" spans="1:3">
      <c r="A333">
        <v>331</v>
      </c>
      <c r="B333">
        <v>1336087.6640662</v>
      </c>
      <c r="C333">
        <v>2993055.28671739</v>
      </c>
    </row>
    <row r="334" spans="1:3">
      <c r="A334">
        <v>332</v>
      </c>
      <c r="B334">
        <v>1335405.81171994</v>
      </c>
      <c r="C334">
        <v>2993055.28671739</v>
      </c>
    </row>
    <row r="335" spans="1:3">
      <c r="A335">
        <v>333</v>
      </c>
      <c r="B335">
        <v>1336436.82609952</v>
      </c>
      <c r="C335">
        <v>2993055.28671739</v>
      </c>
    </row>
    <row r="336" spans="1:3">
      <c r="A336">
        <v>334</v>
      </c>
      <c r="B336">
        <v>1335524.10185444</v>
      </c>
      <c r="C336">
        <v>2993055.28671739</v>
      </c>
    </row>
    <row r="337" spans="1:3">
      <c r="A337">
        <v>335</v>
      </c>
      <c r="B337">
        <v>1335513.90391823</v>
      </c>
      <c r="C337">
        <v>2993055.28671739</v>
      </c>
    </row>
    <row r="338" spans="1:3">
      <c r="A338">
        <v>336</v>
      </c>
      <c r="B338">
        <v>1335488.7496793</v>
      </c>
      <c r="C338">
        <v>2993055.28671739</v>
      </c>
    </row>
    <row r="339" spans="1:3">
      <c r="A339">
        <v>337</v>
      </c>
      <c r="B339">
        <v>1335500.03066218</v>
      </c>
      <c r="C339">
        <v>2993055.28671739</v>
      </c>
    </row>
    <row r="340" spans="1:3">
      <c r="A340">
        <v>338</v>
      </c>
      <c r="B340">
        <v>1335257.04817971</v>
      </c>
      <c r="C340">
        <v>2993055.28671739</v>
      </c>
    </row>
    <row r="341" spans="1:3">
      <c r="A341">
        <v>339</v>
      </c>
      <c r="B341">
        <v>1335004.08366445</v>
      </c>
      <c r="C341">
        <v>2993055.28671739</v>
      </c>
    </row>
    <row r="342" spans="1:3">
      <c r="A342">
        <v>340</v>
      </c>
      <c r="B342">
        <v>1335418.07426115</v>
      </c>
      <c r="C342">
        <v>2993055.28671739</v>
      </c>
    </row>
    <row r="343" spans="1:3">
      <c r="A343">
        <v>341</v>
      </c>
      <c r="B343">
        <v>1335194.45144831</v>
      </c>
      <c r="C343">
        <v>2993055.28671739</v>
      </c>
    </row>
    <row r="344" spans="1:3">
      <c r="A344">
        <v>342</v>
      </c>
      <c r="B344">
        <v>1335151.50290195</v>
      </c>
      <c r="C344">
        <v>2993055.28671739</v>
      </c>
    </row>
    <row r="345" spans="1:3">
      <c r="A345">
        <v>343</v>
      </c>
      <c r="B345">
        <v>1335091.89602121</v>
      </c>
      <c r="C345">
        <v>2993055.28671739</v>
      </c>
    </row>
    <row r="346" spans="1:3">
      <c r="A346">
        <v>344</v>
      </c>
      <c r="B346">
        <v>1335256.87696996</v>
      </c>
      <c r="C346">
        <v>2993055.28671739</v>
      </c>
    </row>
    <row r="347" spans="1:3">
      <c r="A347">
        <v>345</v>
      </c>
      <c r="B347">
        <v>1335052.11509424</v>
      </c>
      <c r="C347">
        <v>2993055.28671739</v>
      </c>
    </row>
    <row r="348" spans="1:3">
      <c r="A348">
        <v>346</v>
      </c>
      <c r="B348">
        <v>1335283.18221265</v>
      </c>
      <c r="C348">
        <v>2993055.28671739</v>
      </c>
    </row>
    <row r="349" spans="1:3">
      <c r="A349">
        <v>347</v>
      </c>
      <c r="B349">
        <v>1335251.23658098</v>
      </c>
      <c r="C349">
        <v>2993055.28671739</v>
      </c>
    </row>
    <row r="350" spans="1:3">
      <c r="A350">
        <v>348</v>
      </c>
      <c r="B350">
        <v>1335335.34016927</v>
      </c>
      <c r="C350">
        <v>2993055.28671739</v>
      </c>
    </row>
    <row r="351" spans="1:3">
      <c r="A351">
        <v>349</v>
      </c>
      <c r="B351">
        <v>1335454.36046109</v>
      </c>
      <c r="C351">
        <v>2993055.28671739</v>
      </c>
    </row>
    <row r="352" spans="1:3">
      <c r="A352">
        <v>350</v>
      </c>
      <c r="B352">
        <v>1335186.52060911</v>
      </c>
      <c r="C352">
        <v>2993055.28671739</v>
      </c>
    </row>
    <row r="353" spans="1:3">
      <c r="A353">
        <v>351</v>
      </c>
      <c r="B353">
        <v>1335613.97524881</v>
      </c>
      <c r="C353">
        <v>2993055.28671739</v>
      </c>
    </row>
    <row r="354" spans="1:3">
      <c r="A354">
        <v>352</v>
      </c>
      <c r="B354">
        <v>1335696.58325684</v>
      </c>
      <c r="C354">
        <v>2993055.28671739</v>
      </c>
    </row>
    <row r="355" spans="1:3">
      <c r="A355">
        <v>353</v>
      </c>
      <c r="B355">
        <v>1336049.73223973</v>
      </c>
      <c r="C355">
        <v>2993055.28671739</v>
      </c>
    </row>
    <row r="356" spans="1:3">
      <c r="A356">
        <v>354</v>
      </c>
      <c r="B356">
        <v>1335518.56836888</v>
      </c>
      <c r="C356">
        <v>2993055.28671739</v>
      </c>
    </row>
    <row r="357" spans="1:3">
      <c r="A357">
        <v>355</v>
      </c>
      <c r="B357">
        <v>1335722.11540341</v>
      </c>
      <c r="C357">
        <v>2993055.28671739</v>
      </c>
    </row>
    <row r="358" spans="1:3">
      <c r="A358">
        <v>356</v>
      </c>
      <c r="B358">
        <v>1335798.61972167</v>
      </c>
      <c r="C358">
        <v>2993055.28671739</v>
      </c>
    </row>
    <row r="359" spans="1:3">
      <c r="A359">
        <v>357</v>
      </c>
      <c r="B359">
        <v>1335161.35999542</v>
      </c>
      <c r="C359">
        <v>2993055.28671739</v>
      </c>
    </row>
    <row r="360" spans="1:3">
      <c r="A360">
        <v>358</v>
      </c>
      <c r="B360">
        <v>1334926.28378577</v>
      </c>
      <c r="C360">
        <v>2993055.28671739</v>
      </c>
    </row>
    <row r="361" spans="1:3">
      <c r="A361">
        <v>359</v>
      </c>
      <c r="B361">
        <v>1335439.50033672</v>
      </c>
      <c r="C361">
        <v>2993055.28671739</v>
      </c>
    </row>
    <row r="362" spans="1:3">
      <c r="A362">
        <v>360</v>
      </c>
      <c r="B362">
        <v>1335225.42539565</v>
      </c>
      <c r="C362">
        <v>2993055.28671739</v>
      </c>
    </row>
    <row r="363" spans="1:3">
      <c r="A363">
        <v>361</v>
      </c>
      <c r="B363">
        <v>1335145.37513322</v>
      </c>
      <c r="C363">
        <v>2993055.28671739</v>
      </c>
    </row>
    <row r="364" spans="1:3">
      <c r="A364">
        <v>362</v>
      </c>
      <c r="B364">
        <v>1335122.23017725</v>
      </c>
      <c r="C364">
        <v>2993055.28671739</v>
      </c>
    </row>
    <row r="365" spans="1:3">
      <c r="A365">
        <v>363</v>
      </c>
      <c r="B365">
        <v>1335276.4798457</v>
      </c>
      <c r="C365">
        <v>2993055.28671739</v>
      </c>
    </row>
    <row r="366" spans="1:3">
      <c r="A366">
        <v>364</v>
      </c>
      <c r="B366">
        <v>1335205.33271925</v>
      </c>
      <c r="C366">
        <v>2993055.28671739</v>
      </c>
    </row>
    <row r="367" spans="1:3">
      <c r="A367">
        <v>365</v>
      </c>
      <c r="B367">
        <v>1335347.70153601</v>
      </c>
      <c r="C367">
        <v>2993055.28671739</v>
      </c>
    </row>
    <row r="368" spans="1:3">
      <c r="A368">
        <v>366</v>
      </c>
      <c r="B368">
        <v>1335479.91690313</v>
      </c>
      <c r="C368">
        <v>2993055.28671739</v>
      </c>
    </row>
    <row r="369" spans="1:3">
      <c r="A369">
        <v>367</v>
      </c>
      <c r="B369">
        <v>1335592.55048924</v>
      </c>
      <c r="C369">
        <v>2993055.28671739</v>
      </c>
    </row>
    <row r="370" spans="1:3">
      <c r="A370">
        <v>368</v>
      </c>
      <c r="B370">
        <v>1335220.95979859</v>
      </c>
      <c r="C370">
        <v>2993055.28671739</v>
      </c>
    </row>
    <row r="371" spans="1:3">
      <c r="A371">
        <v>369</v>
      </c>
      <c r="B371">
        <v>1334961.33402667</v>
      </c>
      <c r="C371">
        <v>2993055.28671739</v>
      </c>
    </row>
    <row r="372" spans="1:3">
      <c r="A372">
        <v>370</v>
      </c>
      <c r="B372">
        <v>1335439.90174952</v>
      </c>
      <c r="C372">
        <v>2993055.28671739</v>
      </c>
    </row>
    <row r="373" spans="1:3">
      <c r="A373">
        <v>371</v>
      </c>
      <c r="B373">
        <v>1335438.54308338</v>
      </c>
      <c r="C373">
        <v>2993055.28671739</v>
      </c>
    </row>
    <row r="374" spans="1:3">
      <c r="A374">
        <v>372</v>
      </c>
      <c r="B374">
        <v>1335285.68046633</v>
      </c>
      <c r="C374">
        <v>2993055.28671739</v>
      </c>
    </row>
    <row r="375" spans="1:3">
      <c r="A375">
        <v>373</v>
      </c>
      <c r="B375">
        <v>1335406.89115954</v>
      </c>
      <c r="C375">
        <v>2993055.28671739</v>
      </c>
    </row>
    <row r="376" spans="1:3">
      <c r="A376">
        <v>374</v>
      </c>
      <c r="B376">
        <v>1335262.60757258</v>
      </c>
      <c r="C376">
        <v>2993055.28671739</v>
      </c>
    </row>
    <row r="377" spans="1:3">
      <c r="A377">
        <v>375</v>
      </c>
      <c r="B377">
        <v>1335256.63646261</v>
      </c>
      <c r="C377">
        <v>2993055.28671739</v>
      </c>
    </row>
    <row r="378" spans="1:3">
      <c r="A378">
        <v>376</v>
      </c>
      <c r="B378">
        <v>1335308.50278611</v>
      </c>
      <c r="C378">
        <v>2993055.28671739</v>
      </c>
    </row>
    <row r="379" spans="1:3">
      <c r="A379">
        <v>377</v>
      </c>
      <c r="B379">
        <v>1335581.91772894</v>
      </c>
      <c r="C379">
        <v>2993055.28671739</v>
      </c>
    </row>
    <row r="380" spans="1:3">
      <c r="A380">
        <v>378</v>
      </c>
      <c r="B380">
        <v>1335375.26787867</v>
      </c>
      <c r="C380">
        <v>2993055.28671739</v>
      </c>
    </row>
    <row r="381" spans="1:3">
      <c r="A381">
        <v>379</v>
      </c>
      <c r="B381">
        <v>1335368.82777849</v>
      </c>
      <c r="C381">
        <v>2993055.28671739</v>
      </c>
    </row>
    <row r="382" spans="1:3">
      <c r="A382">
        <v>380</v>
      </c>
      <c r="B382">
        <v>1335605.63597233</v>
      </c>
      <c r="C382">
        <v>2993055.28671739</v>
      </c>
    </row>
    <row r="383" spans="1:3">
      <c r="A383">
        <v>381</v>
      </c>
      <c r="B383">
        <v>1335859.56928381</v>
      </c>
      <c r="C383">
        <v>2993055.28671739</v>
      </c>
    </row>
    <row r="384" spans="1:3">
      <c r="A384">
        <v>382</v>
      </c>
      <c r="B384">
        <v>1335701.10195895</v>
      </c>
      <c r="C384">
        <v>2993055.28671739</v>
      </c>
    </row>
    <row r="385" spans="1:3">
      <c r="A385">
        <v>383</v>
      </c>
      <c r="B385">
        <v>1336075.18683977</v>
      </c>
      <c r="C385">
        <v>2993055.28671739</v>
      </c>
    </row>
    <row r="386" spans="1:3">
      <c r="A386">
        <v>384</v>
      </c>
      <c r="B386">
        <v>1335980.21324988</v>
      </c>
      <c r="C386">
        <v>2993055.28671739</v>
      </c>
    </row>
    <row r="387" spans="1:3">
      <c r="A387">
        <v>385</v>
      </c>
      <c r="B387">
        <v>1335602.52451772</v>
      </c>
      <c r="C387">
        <v>2993055.28671739</v>
      </c>
    </row>
    <row r="388" spans="1:3">
      <c r="A388">
        <v>386</v>
      </c>
      <c r="B388">
        <v>1335728.09688649</v>
      </c>
      <c r="C388">
        <v>2993055.28671739</v>
      </c>
    </row>
    <row r="389" spans="1:3">
      <c r="A389">
        <v>387</v>
      </c>
      <c r="B389">
        <v>1335142.74951681</v>
      </c>
      <c r="C389">
        <v>2993055.28671739</v>
      </c>
    </row>
    <row r="390" spans="1:3">
      <c r="A390">
        <v>388</v>
      </c>
      <c r="B390">
        <v>1335682.43518411</v>
      </c>
      <c r="C390">
        <v>2993055.28671739</v>
      </c>
    </row>
    <row r="391" spans="1:3">
      <c r="A391">
        <v>389</v>
      </c>
      <c r="B391">
        <v>1335816.13198346</v>
      </c>
      <c r="C391">
        <v>2993055.28671739</v>
      </c>
    </row>
    <row r="392" spans="1:3">
      <c r="A392">
        <v>390</v>
      </c>
      <c r="B392">
        <v>1335918.77028482</v>
      </c>
      <c r="C392">
        <v>2993055.28671739</v>
      </c>
    </row>
    <row r="393" spans="1:3">
      <c r="A393">
        <v>391</v>
      </c>
      <c r="B393">
        <v>1335607.74032491</v>
      </c>
      <c r="C393">
        <v>2993055.28671739</v>
      </c>
    </row>
    <row r="394" spans="1:3">
      <c r="A394">
        <v>392</v>
      </c>
      <c r="B394">
        <v>1335683.27418481</v>
      </c>
      <c r="C394">
        <v>2993055.28671739</v>
      </c>
    </row>
    <row r="395" spans="1:3">
      <c r="A395">
        <v>393</v>
      </c>
      <c r="B395">
        <v>1336144.94222079</v>
      </c>
      <c r="C395">
        <v>2993055.28671739</v>
      </c>
    </row>
    <row r="396" spans="1:3">
      <c r="A396">
        <v>394</v>
      </c>
      <c r="B396">
        <v>1335740.87709758</v>
      </c>
      <c r="C396">
        <v>2993055.28671739</v>
      </c>
    </row>
    <row r="397" spans="1:3">
      <c r="A397">
        <v>395</v>
      </c>
      <c r="B397">
        <v>1335410.35319787</v>
      </c>
      <c r="C397">
        <v>2993055.28671739</v>
      </c>
    </row>
    <row r="398" spans="1:3">
      <c r="A398">
        <v>396</v>
      </c>
      <c r="B398">
        <v>1335377.31755517</v>
      </c>
      <c r="C398">
        <v>2993055.28671739</v>
      </c>
    </row>
    <row r="399" spans="1:3">
      <c r="A399">
        <v>397</v>
      </c>
      <c r="B399">
        <v>1335563.07885203</v>
      </c>
      <c r="C399">
        <v>2993055.28671739</v>
      </c>
    </row>
    <row r="400" spans="1:3">
      <c r="A400">
        <v>398</v>
      </c>
      <c r="B400">
        <v>1335327.04776715</v>
      </c>
      <c r="C400">
        <v>2993055.28671739</v>
      </c>
    </row>
    <row r="401" spans="1:3">
      <c r="A401">
        <v>399</v>
      </c>
      <c r="B401">
        <v>1335641.93613987</v>
      </c>
      <c r="C401">
        <v>2993055.28671739</v>
      </c>
    </row>
    <row r="402" spans="1:3">
      <c r="A402">
        <v>400</v>
      </c>
      <c r="B402">
        <v>1335457.35913062</v>
      </c>
      <c r="C402">
        <v>2993055.28671739</v>
      </c>
    </row>
    <row r="403" spans="1:3">
      <c r="A403">
        <v>401</v>
      </c>
      <c r="B403">
        <v>1335718.30248163</v>
      </c>
      <c r="C403">
        <v>2993055.28671739</v>
      </c>
    </row>
    <row r="404" spans="1:3">
      <c r="A404">
        <v>402</v>
      </c>
      <c r="B404">
        <v>1335524.30296383</v>
      </c>
      <c r="C404">
        <v>2993055.28671739</v>
      </c>
    </row>
    <row r="405" spans="1:3">
      <c r="A405">
        <v>403</v>
      </c>
      <c r="B405">
        <v>1335863.14791892</v>
      </c>
      <c r="C405">
        <v>2993055.28671739</v>
      </c>
    </row>
    <row r="406" spans="1:3">
      <c r="A406">
        <v>404</v>
      </c>
      <c r="B406">
        <v>1335562.04729082</v>
      </c>
      <c r="C406">
        <v>2993055.28671739</v>
      </c>
    </row>
    <row r="407" spans="1:3">
      <c r="A407">
        <v>405</v>
      </c>
      <c r="B407">
        <v>1335665.24362697</v>
      </c>
      <c r="C407">
        <v>2993055.28671739</v>
      </c>
    </row>
    <row r="408" spans="1:3">
      <c r="A408">
        <v>406</v>
      </c>
      <c r="B408">
        <v>1335673.24721685</v>
      </c>
      <c r="C408">
        <v>2993055.28671739</v>
      </c>
    </row>
    <row r="409" spans="1:3">
      <c r="A409">
        <v>407</v>
      </c>
      <c r="B409">
        <v>1335928.30041559</v>
      </c>
      <c r="C409">
        <v>2993055.28671739</v>
      </c>
    </row>
    <row r="410" spans="1:3">
      <c r="A410">
        <v>408</v>
      </c>
      <c r="B410">
        <v>1335429.90940018</v>
      </c>
      <c r="C410">
        <v>2993055.28671739</v>
      </c>
    </row>
    <row r="411" spans="1:3">
      <c r="A411">
        <v>409</v>
      </c>
      <c r="B411">
        <v>1335453.29442055</v>
      </c>
      <c r="C411">
        <v>2993055.28671739</v>
      </c>
    </row>
    <row r="412" spans="1:3">
      <c r="A412">
        <v>410</v>
      </c>
      <c r="B412">
        <v>1335617.21770961</v>
      </c>
      <c r="C412">
        <v>2993055.28671739</v>
      </c>
    </row>
    <row r="413" spans="1:3">
      <c r="A413">
        <v>411</v>
      </c>
      <c r="B413">
        <v>1335429.11897359</v>
      </c>
      <c r="C413">
        <v>2993055.28671739</v>
      </c>
    </row>
    <row r="414" spans="1:3">
      <c r="A414">
        <v>412</v>
      </c>
      <c r="B414">
        <v>1335774.09843248</v>
      </c>
      <c r="C414">
        <v>2993055.28671739</v>
      </c>
    </row>
    <row r="415" spans="1:3">
      <c r="A415">
        <v>413</v>
      </c>
      <c r="B415">
        <v>1335550.10011078</v>
      </c>
      <c r="C415">
        <v>2993055.28671739</v>
      </c>
    </row>
    <row r="416" spans="1:3">
      <c r="A416">
        <v>414</v>
      </c>
      <c r="B416">
        <v>1335381.50400258</v>
      </c>
      <c r="C416">
        <v>2993055.28671739</v>
      </c>
    </row>
    <row r="417" spans="1:3">
      <c r="A417">
        <v>415</v>
      </c>
      <c r="B417">
        <v>1335581.70752342</v>
      </c>
      <c r="C417">
        <v>2993055.28671739</v>
      </c>
    </row>
    <row r="418" spans="1:3">
      <c r="A418">
        <v>416</v>
      </c>
      <c r="B418">
        <v>1335758.83471211</v>
      </c>
      <c r="C418">
        <v>2993055.28671739</v>
      </c>
    </row>
    <row r="419" spans="1:3">
      <c r="A419">
        <v>417</v>
      </c>
      <c r="B419">
        <v>1335680.8940564</v>
      </c>
      <c r="C419">
        <v>2993055.28671739</v>
      </c>
    </row>
    <row r="420" spans="1:3">
      <c r="A420">
        <v>418</v>
      </c>
      <c r="B420">
        <v>1335911.03376974</v>
      </c>
      <c r="C420">
        <v>2993055.28671739</v>
      </c>
    </row>
    <row r="421" spans="1:3">
      <c r="A421">
        <v>419</v>
      </c>
      <c r="B421">
        <v>1335752.34396314</v>
      </c>
      <c r="C421">
        <v>2993055.28671739</v>
      </c>
    </row>
    <row r="422" spans="1:3">
      <c r="A422">
        <v>420</v>
      </c>
      <c r="B422">
        <v>1335705.22293679</v>
      </c>
      <c r="C422">
        <v>2993055.28671739</v>
      </c>
    </row>
    <row r="423" spans="1:3">
      <c r="A423">
        <v>421</v>
      </c>
      <c r="B423">
        <v>1335675.01458842</v>
      </c>
      <c r="C423">
        <v>2993055.28671739</v>
      </c>
    </row>
    <row r="424" spans="1:3">
      <c r="A424">
        <v>422</v>
      </c>
      <c r="B424">
        <v>1335873.8890968</v>
      </c>
      <c r="C424">
        <v>2993055.28671739</v>
      </c>
    </row>
    <row r="425" spans="1:3">
      <c r="A425">
        <v>423</v>
      </c>
      <c r="B425">
        <v>1335715.90028674</v>
      </c>
      <c r="C425">
        <v>2993055.28671739</v>
      </c>
    </row>
    <row r="426" spans="1:3">
      <c r="A426">
        <v>424</v>
      </c>
      <c r="B426">
        <v>1335730.27962717</v>
      </c>
      <c r="C426">
        <v>2993055.28671739</v>
      </c>
    </row>
    <row r="427" spans="1:3">
      <c r="A427">
        <v>425</v>
      </c>
      <c r="B427">
        <v>1335689.92794661</v>
      </c>
      <c r="C427">
        <v>2993055.28671739</v>
      </c>
    </row>
    <row r="428" spans="1:3">
      <c r="A428">
        <v>426</v>
      </c>
      <c r="B428">
        <v>1335897.88782577</v>
      </c>
      <c r="C428">
        <v>2993055.28671739</v>
      </c>
    </row>
    <row r="429" spans="1:3">
      <c r="A429">
        <v>427</v>
      </c>
      <c r="B429">
        <v>1335701.38130747</v>
      </c>
      <c r="C429">
        <v>2993055.28671739</v>
      </c>
    </row>
    <row r="430" spans="1:3">
      <c r="A430">
        <v>428</v>
      </c>
      <c r="B430">
        <v>1335863.54457034</v>
      </c>
      <c r="C430">
        <v>2993055.28671739</v>
      </c>
    </row>
    <row r="431" spans="1:3">
      <c r="A431">
        <v>429</v>
      </c>
      <c r="B431">
        <v>1335905.20523749</v>
      </c>
      <c r="C431">
        <v>2993055.28671739</v>
      </c>
    </row>
    <row r="432" spans="1:3">
      <c r="A432">
        <v>430</v>
      </c>
      <c r="B432">
        <v>1335708.16251727</v>
      </c>
      <c r="C432">
        <v>2993055.28671739</v>
      </c>
    </row>
    <row r="433" spans="1:3">
      <c r="A433">
        <v>431</v>
      </c>
      <c r="B433">
        <v>1335753.47790511</v>
      </c>
      <c r="C433">
        <v>2993055.28671739</v>
      </c>
    </row>
    <row r="434" spans="1:3">
      <c r="A434">
        <v>432</v>
      </c>
      <c r="B434">
        <v>1335655.5019319</v>
      </c>
      <c r="C434">
        <v>2993055.28671739</v>
      </c>
    </row>
    <row r="435" spans="1:3">
      <c r="A435">
        <v>433</v>
      </c>
      <c r="B435">
        <v>1335590.59953152</v>
      </c>
      <c r="C435">
        <v>2993055.28671739</v>
      </c>
    </row>
    <row r="436" spans="1:3">
      <c r="A436">
        <v>434</v>
      </c>
      <c r="B436">
        <v>1335533.18715218</v>
      </c>
      <c r="C436">
        <v>2993055.28671739</v>
      </c>
    </row>
    <row r="437" spans="1:3">
      <c r="A437">
        <v>435</v>
      </c>
      <c r="B437">
        <v>1335686.07061353</v>
      </c>
      <c r="C437">
        <v>2993055.28671739</v>
      </c>
    </row>
    <row r="438" spans="1:3">
      <c r="A438">
        <v>436</v>
      </c>
      <c r="B438">
        <v>1335538.91137801</v>
      </c>
      <c r="C438">
        <v>2993055.28671739</v>
      </c>
    </row>
    <row r="439" spans="1:3">
      <c r="A439">
        <v>437</v>
      </c>
      <c r="B439">
        <v>1335628.57148941</v>
      </c>
      <c r="C439">
        <v>2993055.28671739</v>
      </c>
    </row>
    <row r="440" spans="1:3">
      <c r="A440">
        <v>438</v>
      </c>
      <c r="B440">
        <v>1335504.65905733</v>
      </c>
      <c r="C440">
        <v>2993055.28671739</v>
      </c>
    </row>
    <row r="441" spans="1:3">
      <c r="A441">
        <v>439</v>
      </c>
      <c r="B441">
        <v>1335767.84666989</v>
      </c>
      <c r="C441">
        <v>2993055.28671739</v>
      </c>
    </row>
    <row r="442" spans="1:3">
      <c r="A442">
        <v>440</v>
      </c>
      <c r="B442">
        <v>1335625.68303992</v>
      </c>
      <c r="C442">
        <v>2993055.28671739</v>
      </c>
    </row>
    <row r="443" spans="1:3">
      <c r="A443">
        <v>441</v>
      </c>
      <c r="B443">
        <v>1335572.31066709</v>
      </c>
      <c r="C443">
        <v>2993055.28671739</v>
      </c>
    </row>
    <row r="444" spans="1:3">
      <c r="A444">
        <v>442</v>
      </c>
      <c r="B444">
        <v>1335811.62083764</v>
      </c>
      <c r="C444">
        <v>2993055.28671739</v>
      </c>
    </row>
    <row r="445" spans="1:3">
      <c r="A445">
        <v>443</v>
      </c>
      <c r="B445">
        <v>1335752.65276253</v>
      </c>
      <c r="C445">
        <v>2993055.28671739</v>
      </c>
    </row>
    <row r="446" spans="1:3">
      <c r="A446">
        <v>444</v>
      </c>
      <c r="B446">
        <v>1335641.52912137</v>
      </c>
      <c r="C446">
        <v>2993055.28671739</v>
      </c>
    </row>
    <row r="447" spans="1:3">
      <c r="A447">
        <v>445</v>
      </c>
      <c r="B447">
        <v>1335703.64061665</v>
      </c>
      <c r="C447">
        <v>2993055.28671739</v>
      </c>
    </row>
    <row r="448" spans="1:3">
      <c r="A448">
        <v>446</v>
      </c>
      <c r="B448">
        <v>1335749.76859368</v>
      </c>
      <c r="C448">
        <v>2993055.28671739</v>
      </c>
    </row>
    <row r="449" spans="1:3">
      <c r="A449">
        <v>447</v>
      </c>
      <c r="B449">
        <v>1335680.59264602</v>
      </c>
      <c r="C449">
        <v>2993055.28671739</v>
      </c>
    </row>
    <row r="450" spans="1:3">
      <c r="A450">
        <v>448</v>
      </c>
      <c r="B450">
        <v>1335503.99915572</v>
      </c>
      <c r="C450">
        <v>2993055.28671739</v>
      </c>
    </row>
    <row r="451" spans="1:3">
      <c r="A451">
        <v>449</v>
      </c>
      <c r="B451">
        <v>1335685.54494437</v>
      </c>
      <c r="C451">
        <v>2993055.28671739</v>
      </c>
    </row>
    <row r="452" spans="1:3">
      <c r="A452">
        <v>450</v>
      </c>
      <c r="B452">
        <v>1335762.77182907</v>
      </c>
      <c r="C452">
        <v>2993055.28671739</v>
      </c>
    </row>
    <row r="453" spans="1:3">
      <c r="A453">
        <v>451</v>
      </c>
      <c r="B453">
        <v>1335624.75735895</v>
      </c>
      <c r="C453">
        <v>2993055.28671739</v>
      </c>
    </row>
    <row r="454" spans="1:3">
      <c r="A454">
        <v>452</v>
      </c>
      <c r="B454">
        <v>1335508.51508644</v>
      </c>
      <c r="C454">
        <v>2993055.28671739</v>
      </c>
    </row>
    <row r="455" spans="1:3">
      <c r="A455">
        <v>453</v>
      </c>
      <c r="B455">
        <v>1335647.7996731</v>
      </c>
      <c r="C455">
        <v>2993055.28671739</v>
      </c>
    </row>
    <row r="456" spans="1:3">
      <c r="A456">
        <v>454</v>
      </c>
      <c r="B456">
        <v>1335461.38737731</v>
      </c>
      <c r="C456">
        <v>2993055.28671739</v>
      </c>
    </row>
    <row r="457" spans="1:3">
      <c r="A457">
        <v>455</v>
      </c>
      <c r="B457">
        <v>1335555.86397083</v>
      </c>
      <c r="C457">
        <v>2993055.28671739</v>
      </c>
    </row>
    <row r="458" spans="1:3">
      <c r="A458">
        <v>456</v>
      </c>
      <c r="B458">
        <v>1335460.53338614</v>
      </c>
      <c r="C458">
        <v>2993055.28671739</v>
      </c>
    </row>
    <row r="459" spans="1:3">
      <c r="A459">
        <v>457</v>
      </c>
      <c r="B459">
        <v>1335648.53748028</v>
      </c>
      <c r="C459">
        <v>2993055.28671739</v>
      </c>
    </row>
    <row r="460" spans="1:3">
      <c r="A460">
        <v>458</v>
      </c>
      <c r="B460">
        <v>1335672.86393039</v>
      </c>
      <c r="C460">
        <v>2993055.28671739</v>
      </c>
    </row>
    <row r="461" spans="1:3">
      <c r="A461">
        <v>459</v>
      </c>
      <c r="B461">
        <v>1335703.70779455</v>
      </c>
      <c r="C461">
        <v>2993055.28671739</v>
      </c>
    </row>
    <row r="462" spans="1:3">
      <c r="A462">
        <v>460</v>
      </c>
      <c r="B462">
        <v>1335686.47814103</v>
      </c>
      <c r="C462">
        <v>2993055.28671739</v>
      </c>
    </row>
    <row r="463" spans="1:3">
      <c r="A463">
        <v>461</v>
      </c>
      <c r="B463">
        <v>1335645.67339627</v>
      </c>
      <c r="C463">
        <v>2993055.28671739</v>
      </c>
    </row>
    <row r="464" spans="1:3">
      <c r="A464">
        <v>462</v>
      </c>
      <c r="B464">
        <v>1335674.50284051</v>
      </c>
      <c r="C464">
        <v>2993055.28671739</v>
      </c>
    </row>
    <row r="465" spans="1:3">
      <c r="A465">
        <v>463</v>
      </c>
      <c r="B465">
        <v>1335593.875646</v>
      </c>
      <c r="C465">
        <v>2993055.28671739</v>
      </c>
    </row>
    <row r="466" spans="1:3">
      <c r="A466">
        <v>464</v>
      </c>
      <c r="B466">
        <v>1335680.52723132</v>
      </c>
      <c r="C466">
        <v>2993055.28671739</v>
      </c>
    </row>
    <row r="467" spans="1:3">
      <c r="A467">
        <v>465</v>
      </c>
      <c r="B467">
        <v>1335518.12674732</v>
      </c>
      <c r="C467">
        <v>2993055.28671739</v>
      </c>
    </row>
    <row r="468" spans="1:3">
      <c r="A468">
        <v>466</v>
      </c>
      <c r="B468">
        <v>1335651.46499032</v>
      </c>
      <c r="C468">
        <v>2993055.28671739</v>
      </c>
    </row>
    <row r="469" spans="1:3">
      <c r="A469">
        <v>467</v>
      </c>
      <c r="B469">
        <v>1335718.42753343</v>
      </c>
      <c r="C469">
        <v>2993055.28671739</v>
      </c>
    </row>
    <row r="470" spans="1:3">
      <c r="A470">
        <v>468</v>
      </c>
      <c r="B470">
        <v>1335772.29009368</v>
      </c>
      <c r="C470">
        <v>2993055.28671739</v>
      </c>
    </row>
    <row r="471" spans="1:3">
      <c r="A471">
        <v>469</v>
      </c>
      <c r="B471">
        <v>1335688.72911608</v>
      </c>
      <c r="C471">
        <v>2993055.28671739</v>
      </c>
    </row>
    <row r="472" spans="1:3">
      <c r="A472">
        <v>470</v>
      </c>
      <c r="B472">
        <v>1335730.48946169</v>
      </c>
      <c r="C472">
        <v>2993055.28671739</v>
      </c>
    </row>
    <row r="473" spans="1:3">
      <c r="A473">
        <v>471</v>
      </c>
      <c r="B473">
        <v>1335584.67018076</v>
      </c>
      <c r="C473">
        <v>2993055.28671739</v>
      </c>
    </row>
    <row r="474" spans="1:3">
      <c r="A474">
        <v>472</v>
      </c>
      <c r="B474">
        <v>1335736.31438813</v>
      </c>
      <c r="C474">
        <v>2993055.28671739</v>
      </c>
    </row>
    <row r="475" spans="1:3">
      <c r="A475">
        <v>473</v>
      </c>
      <c r="B475">
        <v>1335748.78779052</v>
      </c>
      <c r="C475">
        <v>2993055.28671739</v>
      </c>
    </row>
    <row r="476" spans="1:3">
      <c r="A476">
        <v>474</v>
      </c>
      <c r="B476">
        <v>1335711.13479023</v>
      </c>
      <c r="C476">
        <v>2993055.28671739</v>
      </c>
    </row>
    <row r="477" spans="1:3">
      <c r="A477">
        <v>475</v>
      </c>
      <c r="B477">
        <v>1335706.02115975</v>
      </c>
      <c r="C477">
        <v>2993055.28671739</v>
      </c>
    </row>
    <row r="478" spans="1:3">
      <c r="A478">
        <v>476</v>
      </c>
      <c r="B478">
        <v>1335724.78544017</v>
      </c>
      <c r="C478">
        <v>2993055.28671739</v>
      </c>
    </row>
    <row r="479" spans="1:3">
      <c r="A479">
        <v>477</v>
      </c>
      <c r="B479">
        <v>1335625.55779513</v>
      </c>
      <c r="C479">
        <v>2993055.28671739</v>
      </c>
    </row>
    <row r="480" spans="1:3">
      <c r="A480">
        <v>478</v>
      </c>
      <c r="B480">
        <v>1335725.01007224</v>
      </c>
      <c r="C480">
        <v>2993055.28671739</v>
      </c>
    </row>
    <row r="481" spans="1:3">
      <c r="A481">
        <v>479</v>
      </c>
      <c r="B481">
        <v>1335829.32375587</v>
      </c>
      <c r="C481">
        <v>2993055.28671739</v>
      </c>
    </row>
    <row r="482" spans="1:3">
      <c r="A482">
        <v>480</v>
      </c>
      <c r="B482">
        <v>1335703.68354559</v>
      </c>
      <c r="C482">
        <v>2993055.28671739</v>
      </c>
    </row>
    <row r="483" spans="1:3">
      <c r="A483">
        <v>481</v>
      </c>
      <c r="B483">
        <v>1335775.07599905</v>
      </c>
      <c r="C483">
        <v>2993055.28671739</v>
      </c>
    </row>
    <row r="484" spans="1:3">
      <c r="A484">
        <v>482</v>
      </c>
      <c r="B484">
        <v>1335768.49897362</v>
      </c>
      <c r="C484">
        <v>2993055.28671739</v>
      </c>
    </row>
    <row r="485" spans="1:3">
      <c r="A485">
        <v>483</v>
      </c>
      <c r="B485">
        <v>1335729.12222241</v>
      </c>
      <c r="C485">
        <v>2993055.28671739</v>
      </c>
    </row>
    <row r="486" spans="1:3">
      <c r="A486">
        <v>484</v>
      </c>
      <c r="B486">
        <v>1335703.56898829</v>
      </c>
      <c r="C486">
        <v>2993055.28671739</v>
      </c>
    </row>
    <row r="487" spans="1:3">
      <c r="A487">
        <v>485</v>
      </c>
      <c r="B487">
        <v>1335571.12849897</v>
      </c>
      <c r="C487">
        <v>2993055.28671739</v>
      </c>
    </row>
    <row r="488" spans="1:3">
      <c r="A488">
        <v>486</v>
      </c>
      <c r="B488">
        <v>1335705.45031446</v>
      </c>
      <c r="C488">
        <v>2993055.28671739</v>
      </c>
    </row>
    <row r="489" spans="1:3">
      <c r="A489">
        <v>487</v>
      </c>
      <c r="B489">
        <v>1335727.68760924</v>
      </c>
      <c r="C489">
        <v>2993055.28671739</v>
      </c>
    </row>
    <row r="490" spans="1:3">
      <c r="A490">
        <v>488</v>
      </c>
      <c r="B490">
        <v>1335719.35736757</v>
      </c>
      <c r="C490">
        <v>2993055.28671739</v>
      </c>
    </row>
    <row r="491" spans="1:3">
      <c r="A491">
        <v>489</v>
      </c>
      <c r="B491">
        <v>1335717.76456934</v>
      </c>
      <c r="C491">
        <v>2993055.28671739</v>
      </c>
    </row>
    <row r="492" spans="1:3">
      <c r="A492">
        <v>490</v>
      </c>
      <c r="B492">
        <v>1335712.12124166</v>
      </c>
      <c r="C492">
        <v>2993055.28671739</v>
      </c>
    </row>
    <row r="493" spans="1:3">
      <c r="A493">
        <v>491</v>
      </c>
      <c r="B493">
        <v>1335654.62764316</v>
      </c>
      <c r="C493">
        <v>2993055.28671739</v>
      </c>
    </row>
    <row r="494" spans="1:3">
      <c r="A494">
        <v>492</v>
      </c>
      <c r="B494">
        <v>1335713.27361925</v>
      </c>
      <c r="C494">
        <v>2993055.28671739</v>
      </c>
    </row>
    <row r="495" spans="1:3">
      <c r="A495">
        <v>493</v>
      </c>
      <c r="B495">
        <v>1335745.62470177</v>
      </c>
      <c r="C495">
        <v>2993055.28671739</v>
      </c>
    </row>
    <row r="496" spans="1:3">
      <c r="A496">
        <v>494</v>
      </c>
      <c r="B496">
        <v>1335712.07597787</v>
      </c>
      <c r="C496">
        <v>2993055.28671739</v>
      </c>
    </row>
    <row r="497" spans="1:3">
      <c r="A497">
        <v>495</v>
      </c>
      <c r="B497">
        <v>1335734.99909894</v>
      </c>
      <c r="C497">
        <v>2993055.28671739</v>
      </c>
    </row>
    <row r="498" spans="1:3">
      <c r="A498">
        <v>496</v>
      </c>
      <c r="B498">
        <v>1335733.93408563</v>
      </c>
      <c r="C498">
        <v>2993055.28671739</v>
      </c>
    </row>
    <row r="499" spans="1:3">
      <c r="A499">
        <v>497</v>
      </c>
      <c r="B499">
        <v>1335724.86187642</v>
      </c>
      <c r="C499">
        <v>2993055.28671739</v>
      </c>
    </row>
    <row r="500" spans="1:3">
      <c r="A500">
        <v>498</v>
      </c>
      <c r="B500">
        <v>1335677.24790595</v>
      </c>
      <c r="C500">
        <v>2993055.28671739</v>
      </c>
    </row>
    <row r="501" spans="1:3">
      <c r="A501">
        <v>499</v>
      </c>
      <c r="B501">
        <v>1335715.46760972</v>
      </c>
      <c r="C501">
        <v>2993055.28671739</v>
      </c>
    </row>
    <row r="502" spans="1:3">
      <c r="A502">
        <v>500</v>
      </c>
      <c r="B502">
        <v>1335652.38817538</v>
      </c>
      <c r="C502">
        <v>2993055.28671739</v>
      </c>
    </row>
    <row r="503" spans="1:3">
      <c r="A503">
        <v>501</v>
      </c>
      <c r="B503">
        <v>1335689.38092278</v>
      </c>
      <c r="C503">
        <v>2993055.28671739</v>
      </c>
    </row>
    <row r="504" spans="1:3">
      <c r="A504">
        <v>502</v>
      </c>
      <c r="B504">
        <v>1335666.34082184</v>
      </c>
      <c r="C504">
        <v>2993055.28671739</v>
      </c>
    </row>
    <row r="505" spans="1:3">
      <c r="A505">
        <v>503</v>
      </c>
      <c r="B505">
        <v>1335660.37423505</v>
      </c>
      <c r="C505">
        <v>2993055.28671739</v>
      </c>
    </row>
    <row r="506" spans="1:3">
      <c r="A506">
        <v>504</v>
      </c>
      <c r="B506">
        <v>1335605.66380321</v>
      </c>
      <c r="C506">
        <v>2993055.28671739</v>
      </c>
    </row>
    <row r="507" spans="1:3">
      <c r="A507">
        <v>505</v>
      </c>
      <c r="B507">
        <v>1335711.67149999</v>
      </c>
      <c r="C507">
        <v>2993055.28671739</v>
      </c>
    </row>
    <row r="508" spans="1:3">
      <c r="A508">
        <v>506</v>
      </c>
      <c r="B508">
        <v>1335669.98180753</v>
      </c>
      <c r="C508">
        <v>2993055.28671739</v>
      </c>
    </row>
    <row r="509" spans="1:3">
      <c r="A509">
        <v>507</v>
      </c>
      <c r="B509">
        <v>1335634.57177928</v>
      </c>
      <c r="C509">
        <v>2993055.28671739</v>
      </c>
    </row>
    <row r="510" spans="1:3">
      <c r="A510">
        <v>508</v>
      </c>
      <c r="B510">
        <v>1335637.28307541</v>
      </c>
      <c r="C510">
        <v>2993055.28671739</v>
      </c>
    </row>
    <row r="511" spans="1:3">
      <c r="A511">
        <v>509</v>
      </c>
      <c r="B511">
        <v>1335623.79400525</v>
      </c>
      <c r="C511">
        <v>2993055.28671739</v>
      </c>
    </row>
    <row r="512" spans="1:3">
      <c r="A512">
        <v>510</v>
      </c>
      <c r="B512">
        <v>1335612.23598483</v>
      </c>
      <c r="C512">
        <v>2993055.28671739</v>
      </c>
    </row>
    <row r="513" spans="1:3">
      <c r="A513">
        <v>511</v>
      </c>
      <c r="B513">
        <v>1335623.05198123</v>
      </c>
      <c r="C513">
        <v>2993055.28671739</v>
      </c>
    </row>
    <row r="514" spans="1:3">
      <c r="A514">
        <v>512</v>
      </c>
      <c r="B514">
        <v>1335618.71519467</v>
      </c>
      <c r="C514">
        <v>2993055.28671739</v>
      </c>
    </row>
    <row r="515" spans="1:3">
      <c r="A515">
        <v>513</v>
      </c>
      <c r="B515">
        <v>1335614.13674497</v>
      </c>
      <c r="C515">
        <v>2993055.28671739</v>
      </c>
    </row>
    <row r="516" spans="1:3">
      <c r="A516">
        <v>514</v>
      </c>
      <c r="B516">
        <v>1335635.51974447</v>
      </c>
      <c r="C516">
        <v>2993055.28671739</v>
      </c>
    </row>
    <row r="517" spans="1:3">
      <c r="A517">
        <v>515</v>
      </c>
      <c r="B517">
        <v>1335615.69965626</v>
      </c>
      <c r="C517">
        <v>2993055.28671739</v>
      </c>
    </row>
    <row r="518" spans="1:3">
      <c r="A518">
        <v>516</v>
      </c>
      <c r="B518">
        <v>1335635.85344321</v>
      </c>
      <c r="C518">
        <v>2993055.28671739</v>
      </c>
    </row>
    <row r="519" spans="1:3">
      <c r="A519">
        <v>517</v>
      </c>
      <c r="B519">
        <v>1335615.83859523</v>
      </c>
      <c r="C519">
        <v>2993055.28671739</v>
      </c>
    </row>
    <row r="520" spans="1:3">
      <c r="A520">
        <v>518</v>
      </c>
      <c r="B520">
        <v>1335604.52596553</v>
      </c>
      <c r="C520">
        <v>2993055.28671739</v>
      </c>
    </row>
    <row r="521" spans="1:3">
      <c r="A521">
        <v>519</v>
      </c>
      <c r="B521">
        <v>1335595.24732433</v>
      </c>
      <c r="C521">
        <v>2993055.28671739</v>
      </c>
    </row>
    <row r="522" spans="1:3">
      <c r="A522">
        <v>520</v>
      </c>
      <c r="B522">
        <v>1335603.59299809</v>
      </c>
      <c r="C522">
        <v>2993055.28671739</v>
      </c>
    </row>
    <row r="523" spans="1:3">
      <c r="A523">
        <v>521</v>
      </c>
      <c r="B523">
        <v>1335604.09827161</v>
      </c>
      <c r="C523">
        <v>2993055.28671739</v>
      </c>
    </row>
    <row r="524" spans="1:3">
      <c r="A524">
        <v>522</v>
      </c>
      <c r="B524">
        <v>1335600.74399903</v>
      </c>
      <c r="C524">
        <v>2993055.28671739</v>
      </c>
    </row>
    <row r="525" spans="1:3">
      <c r="A525">
        <v>523</v>
      </c>
      <c r="B525">
        <v>1335598.13022007</v>
      </c>
      <c r="C525">
        <v>2993055.28671739</v>
      </c>
    </row>
    <row r="526" spans="1:3">
      <c r="A526">
        <v>524</v>
      </c>
      <c r="B526">
        <v>1335624.52409853</v>
      </c>
      <c r="C526">
        <v>2993055.28671739</v>
      </c>
    </row>
    <row r="527" spans="1:3">
      <c r="A527">
        <v>525</v>
      </c>
      <c r="B527">
        <v>1335576.17901805</v>
      </c>
      <c r="C527">
        <v>2993055.28671739</v>
      </c>
    </row>
    <row r="528" spans="1:3">
      <c r="A528">
        <v>526</v>
      </c>
      <c r="B528">
        <v>1335554.52217961</v>
      </c>
      <c r="C528">
        <v>2993055.28671739</v>
      </c>
    </row>
    <row r="529" spans="1:3">
      <c r="A529">
        <v>527</v>
      </c>
      <c r="B529">
        <v>1335562.7900261</v>
      </c>
      <c r="C529">
        <v>2993055.28671739</v>
      </c>
    </row>
    <row r="530" spans="1:3">
      <c r="A530">
        <v>528</v>
      </c>
      <c r="B530">
        <v>1335537.57159897</v>
      </c>
      <c r="C530">
        <v>2993055.28671739</v>
      </c>
    </row>
    <row r="531" spans="1:3">
      <c r="A531">
        <v>529</v>
      </c>
      <c r="B531">
        <v>1335555.41090378</v>
      </c>
      <c r="C531">
        <v>2993055.28671739</v>
      </c>
    </row>
    <row r="532" spans="1:3">
      <c r="A532">
        <v>530</v>
      </c>
      <c r="B532">
        <v>1335631.5932906</v>
      </c>
      <c r="C532">
        <v>2993055.28671739</v>
      </c>
    </row>
    <row r="533" spans="1:3">
      <c r="A533">
        <v>531</v>
      </c>
      <c r="B533">
        <v>1335590.41921141</v>
      </c>
      <c r="C533">
        <v>2993055.28671739</v>
      </c>
    </row>
    <row r="534" spans="1:3">
      <c r="A534">
        <v>532</v>
      </c>
      <c r="B534">
        <v>1335580.14227637</v>
      </c>
      <c r="C534">
        <v>2993055.28671739</v>
      </c>
    </row>
    <row r="535" spans="1:3">
      <c r="A535">
        <v>533</v>
      </c>
      <c r="B535">
        <v>1335546.19576751</v>
      </c>
      <c r="C535">
        <v>2993055.28671739</v>
      </c>
    </row>
    <row r="536" spans="1:3">
      <c r="A536">
        <v>534</v>
      </c>
      <c r="B536">
        <v>1335601.96556773</v>
      </c>
      <c r="C536">
        <v>2993055.28671739</v>
      </c>
    </row>
    <row r="537" spans="1:3">
      <c r="A537">
        <v>535</v>
      </c>
      <c r="B537">
        <v>1335580.88015598</v>
      </c>
      <c r="C537">
        <v>2993055.28671739</v>
      </c>
    </row>
    <row r="538" spans="1:3">
      <c r="A538">
        <v>536</v>
      </c>
      <c r="B538">
        <v>1335550.44504981</v>
      </c>
      <c r="C538">
        <v>2993055.28671739</v>
      </c>
    </row>
    <row r="539" spans="1:3">
      <c r="A539">
        <v>537</v>
      </c>
      <c r="B539">
        <v>1335559.1150927</v>
      </c>
      <c r="C539">
        <v>2993055.28671739</v>
      </c>
    </row>
    <row r="540" spans="1:3">
      <c r="A540">
        <v>538</v>
      </c>
      <c r="B540">
        <v>1335527.11737888</v>
      </c>
      <c r="C540">
        <v>2993055.28671739</v>
      </c>
    </row>
    <row r="541" spans="1:3">
      <c r="A541">
        <v>539</v>
      </c>
      <c r="B541">
        <v>1335569.37638959</v>
      </c>
      <c r="C541">
        <v>2993055.28671739</v>
      </c>
    </row>
    <row r="542" spans="1:3">
      <c r="A542">
        <v>540</v>
      </c>
      <c r="B542">
        <v>1335575.77226185</v>
      </c>
      <c r="C542">
        <v>2993055.28671739</v>
      </c>
    </row>
    <row r="543" spans="1:3">
      <c r="A543">
        <v>541</v>
      </c>
      <c r="B543">
        <v>1335557.61369508</v>
      </c>
      <c r="C543">
        <v>2993055.28671739</v>
      </c>
    </row>
    <row r="544" spans="1:3">
      <c r="A544">
        <v>542</v>
      </c>
      <c r="B544">
        <v>1335564.14339913</v>
      </c>
      <c r="C544">
        <v>2993055.28671739</v>
      </c>
    </row>
    <row r="545" spans="1:3">
      <c r="A545">
        <v>543</v>
      </c>
      <c r="B545">
        <v>1335549.88915787</v>
      </c>
      <c r="C545">
        <v>2993055.28671739</v>
      </c>
    </row>
    <row r="546" spans="1:3">
      <c r="A546">
        <v>544</v>
      </c>
      <c r="B546">
        <v>1335583.11638786</v>
      </c>
      <c r="C546">
        <v>2993055.28671739</v>
      </c>
    </row>
    <row r="547" spans="1:3">
      <c r="A547">
        <v>545</v>
      </c>
      <c r="B547">
        <v>1335570.50140498</v>
      </c>
      <c r="C547">
        <v>2993055.28671739</v>
      </c>
    </row>
    <row r="548" spans="1:3">
      <c r="A548">
        <v>546</v>
      </c>
      <c r="B548">
        <v>1335569.06270103</v>
      </c>
      <c r="C548">
        <v>2993055.28671739</v>
      </c>
    </row>
    <row r="549" spans="1:3">
      <c r="A549">
        <v>547</v>
      </c>
      <c r="B549">
        <v>1335568.68356546</v>
      </c>
      <c r="C549">
        <v>2993055.28671739</v>
      </c>
    </row>
    <row r="550" spans="1:3">
      <c r="A550">
        <v>548</v>
      </c>
      <c r="B550">
        <v>1335598.3055861</v>
      </c>
      <c r="C550">
        <v>2993055.28671739</v>
      </c>
    </row>
    <row r="551" spans="1:3">
      <c r="A551">
        <v>549</v>
      </c>
      <c r="B551">
        <v>1335605.54054816</v>
      </c>
      <c r="C551">
        <v>2993055.28671739</v>
      </c>
    </row>
    <row r="552" spans="1:3">
      <c r="A552">
        <v>550</v>
      </c>
      <c r="B552">
        <v>1335591.87661903</v>
      </c>
      <c r="C552">
        <v>2993055.28671739</v>
      </c>
    </row>
    <row r="553" spans="1:3">
      <c r="A553">
        <v>551</v>
      </c>
      <c r="B553">
        <v>1335589.77893018</v>
      </c>
      <c r="C553">
        <v>2993055.28671739</v>
      </c>
    </row>
    <row r="554" spans="1:3">
      <c r="A554">
        <v>552</v>
      </c>
      <c r="B554">
        <v>1335560.19112352</v>
      </c>
      <c r="C554">
        <v>2993055.28671739</v>
      </c>
    </row>
    <row r="555" spans="1:3">
      <c r="A555">
        <v>553</v>
      </c>
      <c r="B555">
        <v>1335573.71344319</v>
      </c>
      <c r="C555">
        <v>2993055.28671739</v>
      </c>
    </row>
    <row r="556" spans="1:3">
      <c r="A556">
        <v>554</v>
      </c>
      <c r="B556">
        <v>1335636.83120395</v>
      </c>
      <c r="C556">
        <v>2993055.28671739</v>
      </c>
    </row>
    <row r="557" spans="1:3">
      <c r="A557">
        <v>555</v>
      </c>
      <c r="B557">
        <v>1335615.06184422</v>
      </c>
      <c r="C557">
        <v>2993055.28671739</v>
      </c>
    </row>
    <row r="558" spans="1:3">
      <c r="A558">
        <v>556</v>
      </c>
      <c r="B558">
        <v>1335654.28364337</v>
      </c>
      <c r="C558">
        <v>2993055.28671739</v>
      </c>
    </row>
    <row r="559" spans="1:3">
      <c r="A559">
        <v>557</v>
      </c>
      <c r="B559">
        <v>1335613.03355649</v>
      </c>
      <c r="C559">
        <v>2993055.28671739</v>
      </c>
    </row>
    <row r="560" spans="1:3">
      <c r="A560">
        <v>558</v>
      </c>
      <c r="B560">
        <v>1335704.09114956</v>
      </c>
      <c r="C560">
        <v>2993055.28671739</v>
      </c>
    </row>
    <row r="561" spans="1:3">
      <c r="A561">
        <v>559</v>
      </c>
      <c r="B561">
        <v>1335620.43873395</v>
      </c>
      <c r="C561">
        <v>2993055.28671739</v>
      </c>
    </row>
    <row r="562" spans="1:3">
      <c r="A562">
        <v>560</v>
      </c>
      <c r="B562">
        <v>1335635.61905878</v>
      </c>
      <c r="C562">
        <v>2993055.28671739</v>
      </c>
    </row>
    <row r="563" spans="1:3">
      <c r="A563">
        <v>561</v>
      </c>
      <c r="B563">
        <v>1335669.53920781</v>
      </c>
      <c r="C563">
        <v>2993055.28671739</v>
      </c>
    </row>
    <row r="564" spans="1:3">
      <c r="A564">
        <v>562</v>
      </c>
      <c r="B564">
        <v>1335648.99603201</v>
      </c>
      <c r="C564">
        <v>2993055.28671739</v>
      </c>
    </row>
    <row r="565" spans="1:3">
      <c r="A565">
        <v>563</v>
      </c>
      <c r="B565">
        <v>1335618.48777597</v>
      </c>
      <c r="C565">
        <v>2993055.28671739</v>
      </c>
    </row>
    <row r="566" spans="1:3">
      <c r="A566">
        <v>564</v>
      </c>
      <c r="B566">
        <v>1335623.24305358</v>
      </c>
      <c r="C566">
        <v>2993055.28671739</v>
      </c>
    </row>
    <row r="567" spans="1:3">
      <c r="A567">
        <v>565</v>
      </c>
      <c r="B567">
        <v>1335641.56802446</v>
      </c>
      <c r="C567">
        <v>2993055.28671739</v>
      </c>
    </row>
    <row r="568" spans="1:3">
      <c r="A568">
        <v>566</v>
      </c>
      <c r="B568">
        <v>1335659.45000037</v>
      </c>
      <c r="C568">
        <v>2993055.28671739</v>
      </c>
    </row>
    <row r="569" spans="1:3">
      <c r="A569">
        <v>567</v>
      </c>
      <c r="B569">
        <v>1335653.88703846</v>
      </c>
      <c r="C569">
        <v>2993055.28671739</v>
      </c>
    </row>
    <row r="570" spans="1:3">
      <c r="A570">
        <v>568</v>
      </c>
      <c r="B570">
        <v>1335660.84769302</v>
      </c>
      <c r="C570">
        <v>2993055.28671739</v>
      </c>
    </row>
    <row r="571" spans="1:3">
      <c r="A571">
        <v>569</v>
      </c>
      <c r="B571">
        <v>1335668.20589319</v>
      </c>
      <c r="C571">
        <v>2993055.28671739</v>
      </c>
    </row>
    <row r="572" spans="1:3">
      <c r="A572">
        <v>570</v>
      </c>
      <c r="B572">
        <v>1335667.86021475</v>
      </c>
      <c r="C572">
        <v>2993055.28671739</v>
      </c>
    </row>
    <row r="573" spans="1:3">
      <c r="A573">
        <v>571</v>
      </c>
      <c r="B573">
        <v>1335653.5159823</v>
      </c>
      <c r="C573">
        <v>2993055.28671739</v>
      </c>
    </row>
    <row r="574" spans="1:3">
      <c r="A574">
        <v>572</v>
      </c>
      <c r="B574">
        <v>1335622.47017067</v>
      </c>
      <c r="C574">
        <v>2993055.28671739</v>
      </c>
    </row>
    <row r="575" spans="1:3">
      <c r="A575">
        <v>573</v>
      </c>
      <c r="B575">
        <v>1335622.81373797</v>
      </c>
      <c r="C575">
        <v>2993055.28671739</v>
      </c>
    </row>
    <row r="576" spans="1:3">
      <c r="A576">
        <v>574</v>
      </c>
      <c r="B576">
        <v>1335628.41975346</v>
      </c>
      <c r="C576">
        <v>2993055.28671739</v>
      </c>
    </row>
    <row r="577" spans="1:3">
      <c r="A577">
        <v>575</v>
      </c>
      <c r="B577">
        <v>1335621.02717439</v>
      </c>
      <c r="C577">
        <v>2993055.28671739</v>
      </c>
    </row>
    <row r="578" spans="1:3">
      <c r="A578">
        <v>576</v>
      </c>
      <c r="B578">
        <v>1335600.56602688</v>
      </c>
      <c r="C578">
        <v>2993055.28671739</v>
      </c>
    </row>
    <row r="579" spans="1:3">
      <c r="A579">
        <v>577</v>
      </c>
      <c r="B579">
        <v>1335590.46502617</v>
      </c>
      <c r="C579">
        <v>2993055.28671739</v>
      </c>
    </row>
    <row r="580" spans="1:3">
      <c r="A580">
        <v>578</v>
      </c>
      <c r="B580">
        <v>1335601.33944464</v>
      </c>
      <c r="C580">
        <v>2993055.28671739</v>
      </c>
    </row>
    <row r="581" spans="1:3">
      <c r="A581">
        <v>579</v>
      </c>
      <c r="B581">
        <v>1335581.97878965</v>
      </c>
      <c r="C581">
        <v>2993055.28671739</v>
      </c>
    </row>
    <row r="582" spans="1:3">
      <c r="A582">
        <v>580</v>
      </c>
      <c r="B582">
        <v>1335649.52116962</v>
      </c>
      <c r="C582">
        <v>2993055.28671739</v>
      </c>
    </row>
    <row r="583" spans="1:3">
      <c r="A583">
        <v>581</v>
      </c>
      <c r="B583">
        <v>1335620.25927313</v>
      </c>
      <c r="C583">
        <v>2993055.28671739</v>
      </c>
    </row>
    <row r="584" spans="1:3">
      <c r="A584">
        <v>582</v>
      </c>
      <c r="B584">
        <v>1335659.59607706</v>
      </c>
      <c r="C584">
        <v>2993055.28671739</v>
      </c>
    </row>
    <row r="585" spans="1:3">
      <c r="A585">
        <v>583</v>
      </c>
      <c r="B585">
        <v>1335695.48909571</v>
      </c>
      <c r="C585">
        <v>2993055.28671739</v>
      </c>
    </row>
    <row r="586" spans="1:3">
      <c r="A586">
        <v>584</v>
      </c>
      <c r="B586">
        <v>1335615.05437203</v>
      </c>
      <c r="C586">
        <v>2993055.28671739</v>
      </c>
    </row>
    <row r="587" spans="1:3">
      <c r="A587">
        <v>585</v>
      </c>
      <c r="B587">
        <v>1335670.30706573</v>
      </c>
      <c r="C587">
        <v>2993055.28671739</v>
      </c>
    </row>
    <row r="588" spans="1:3">
      <c r="A588">
        <v>586</v>
      </c>
      <c r="B588">
        <v>1335609.91488268</v>
      </c>
      <c r="C588">
        <v>2993055.28671739</v>
      </c>
    </row>
    <row r="589" spans="1:3">
      <c r="A589">
        <v>587</v>
      </c>
      <c r="B589">
        <v>1335649.4746698</v>
      </c>
      <c r="C589">
        <v>2993055.28671739</v>
      </c>
    </row>
    <row r="590" spans="1:3">
      <c r="A590">
        <v>588</v>
      </c>
      <c r="B590">
        <v>1335658.48275418</v>
      </c>
      <c r="C590">
        <v>2993055.28671739</v>
      </c>
    </row>
    <row r="591" spans="1:3">
      <c r="A591">
        <v>589</v>
      </c>
      <c r="B591">
        <v>1335658.03808415</v>
      </c>
      <c r="C591">
        <v>2993055.28671739</v>
      </c>
    </row>
    <row r="592" spans="1:3">
      <c r="A592">
        <v>590</v>
      </c>
      <c r="B592">
        <v>1335676.55258066</v>
      </c>
      <c r="C592">
        <v>2993055.28671739</v>
      </c>
    </row>
    <row r="593" spans="1:3">
      <c r="A593">
        <v>591</v>
      </c>
      <c r="B593">
        <v>1335644.31628564</v>
      </c>
      <c r="C593">
        <v>2993055.28671739</v>
      </c>
    </row>
    <row r="594" spans="1:3">
      <c r="A594">
        <v>592</v>
      </c>
      <c r="B594">
        <v>1335647.31337009</v>
      </c>
      <c r="C594">
        <v>2993055.28671739</v>
      </c>
    </row>
    <row r="595" spans="1:3">
      <c r="A595">
        <v>593</v>
      </c>
      <c r="B595">
        <v>1335624.86135738</v>
      </c>
      <c r="C595">
        <v>2993055.28671739</v>
      </c>
    </row>
    <row r="596" spans="1:3">
      <c r="A596">
        <v>594</v>
      </c>
      <c r="B596">
        <v>1335673.64236993</v>
      </c>
      <c r="C596">
        <v>2993055.28671739</v>
      </c>
    </row>
    <row r="597" spans="1:3">
      <c r="A597">
        <v>595</v>
      </c>
      <c r="B597">
        <v>1335670.39583123</v>
      </c>
      <c r="C597">
        <v>2993055.28671739</v>
      </c>
    </row>
    <row r="598" spans="1:3">
      <c r="A598">
        <v>596</v>
      </c>
      <c r="B598">
        <v>1335651.35881722</v>
      </c>
      <c r="C598">
        <v>2993055.28671739</v>
      </c>
    </row>
    <row r="599" spans="1:3">
      <c r="A599">
        <v>597</v>
      </c>
      <c r="B599">
        <v>1335647.94556985</v>
      </c>
      <c r="C599">
        <v>2993055.28671739</v>
      </c>
    </row>
    <row r="600" spans="1:3">
      <c r="A600">
        <v>598</v>
      </c>
      <c r="B600">
        <v>1335662.94862453</v>
      </c>
      <c r="C600">
        <v>2993055.28671739</v>
      </c>
    </row>
    <row r="601" spans="1:3">
      <c r="A601">
        <v>599</v>
      </c>
      <c r="B601">
        <v>1335658.13806492</v>
      </c>
      <c r="C601">
        <v>2993055.28671739</v>
      </c>
    </row>
    <row r="602" spans="1:3">
      <c r="A602">
        <v>600</v>
      </c>
      <c r="B602">
        <v>1335691.58227758</v>
      </c>
      <c r="C602">
        <v>2993055.28671739</v>
      </c>
    </row>
    <row r="603" spans="1:3">
      <c r="A603">
        <v>601</v>
      </c>
      <c r="B603">
        <v>1335658.59864362</v>
      </c>
      <c r="C603">
        <v>2993055.28671739</v>
      </c>
    </row>
    <row r="604" spans="1:3">
      <c r="A604">
        <v>602</v>
      </c>
      <c r="B604">
        <v>1335661.63309513</v>
      </c>
      <c r="C604">
        <v>2993055.28671739</v>
      </c>
    </row>
    <row r="605" spans="1:3">
      <c r="A605">
        <v>603</v>
      </c>
      <c r="B605">
        <v>1335680.4661364</v>
      </c>
      <c r="C605">
        <v>2993055.28671739</v>
      </c>
    </row>
    <row r="606" spans="1:3">
      <c r="A606">
        <v>604</v>
      </c>
      <c r="B606">
        <v>1335649.59709512</v>
      </c>
      <c r="C606">
        <v>2993055.28671739</v>
      </c>
    </row>
    <row r="607" spans="1:3">
      <c r="A607">
        <v>605</v>
      </c>
      <c r="B607">
        <v>1335665.4129308</v>
      </c>
      <c r="C607">
        <v>2993055.28671739</v>
      </c>
    </row>
    <row r="608" spans="1:3">
      <c r="A608">
        <v>606</v>
      </c>
      <c r="B608">
        <v>1335658.16448762</v>
      </c>
      <c r="C608">
        <v>2993055.28671739</v>
      </c>
    </row>
    <row r="609" spans="1:3">
      <c r="A609">
        <v>607</v>
      </c>
      <c r="B609">
        <v>1335649.34856498</v>
      </c>
      <c r="C609">
        <v>2993055.28671739</v>
      </c>
    </row>
    <row r="610" spans="1:3">
      <c r="A610">
        <v>608</v>
      </c>
      <c r="B610">
        <v>1335669.18539265</v>
      </c>
      <c r="C610">
        <v>2993055.28671739</v>
      </c>
    </row>
    <row r="611" spans="1:3">
      <c r="A611">
        <v>609</v>
      </c>
      <c r="B611">
        <v>1335631.18219048</v>
      </c>
      <c r="C611">
        <v>2993055.28671739</v>
      </c>
    </row>
    <row r="612" spans="1:3">
      <c r="A612">
        <v>610</v>
      </c>
      <c r="B612">
        <v>1335675.2674336</v>
      </c>
      <c r="C612">
        <v>2993055.28671739</v>
      </c>
    </row>
    <row r="613" spans="1:3">
      <c r="A613">
        <v>611</v>
      </c>
      <c r="B613">
        <v>1335681.49948375</v>
      </c>
      <c r="C613">
        <v>2993055.28671739</v>
      </c>
    </row>
    <row r="614" spans="1:3">
      <c r="A614">
        <v>612</v>
      </c>
      <c r="B614">
        <v>1335658.84616313</v>
      </c>
      <c r="C614">
        <v>2993055.28671739</v>
      </c>
    </row>
    <row r="615" spans="1:3">
      <c r="A615">
        <v>613</v>
      </c>
      <c r="B615">
        <v>1335629.83476301</v>
      </c>
      <c r="C615">
        <v>2993055.28671739</v>
      </c>
    </row>
    <row r="616" spans="1:3">
      <c r="A616">
        <v>614</v>
      </c>
      <c r="B616">
        <v>1335636.31190147</v>
      </c>
      <c r="C616">
        <v>2993055.28671739</v>
      </c>
    </row>
    <row r="617" spans="1:3">
      <c r="A617">
        <v>615</v>
      </c>
      <c r="B617">
        <v>1335636.61836135</v>
      </c>
      <c r="C617">
        <v>2993055.28671739</v>
      </c>
    </row>
    <row r="618" spans="1:3">
      <c r="A618">
        <v>616</v>
      </c>
      <c r="B618">
        <v>1335635.41967692</v>
      </c>
      <c r="C618">
        <v>2993055.28671739</v>
      </c>
    </row>
    <row r="619" spans="1:3">
      <c r="A619">
        <v>617</v>
      </c>
      <c r="B619">
        <v>1335631.34352804</v>
      </c>
      <c r="C619">
        <v>2993055.28671739</v>
      </c>
    </row>
    <row r="620" spans="1:3">
      <c r="A620">
        <v>618</v>
      </c>
      <c r="B620">
        <v>1335639.31440901</v>
      </c>
      <c r="C620">
        <v>2993055.28671739</v>
      </c>
    </row>
    <row r="621" spans="1:3">
      <c r="A621">
        <v>619</v>
      </c>
      <c r="B621">
        <v>1335632.90599504</v>
      </c>
      <c r="C621">
        <v>2993055.28671739</v>
      </c>
    </row>
    <row r="622" spans="1:3">
      <c r="A622">
        <v>620</v>
      </c>
      <c r="B622">
        <v>1335631.60666793</v>
      </c>
      <c r="C622">
        <v>2993055.28671739</v>
      </c>
    </row>
    <row r="623" spans="1:3">
      <c r="A623">
        <v>621</v>
      </c>
      <c r="B623">
        <v>1335648.7298781</v>
      </c>
      <c r="C623">
        <v>2993055.28671739</v>
      </c>
    </row>
    <row r="624" spans="1:3">
      <c r="A624">
        <v>622</v>
      </c>
      <c r="B624">
        <v>1335650.16159845</v>
      </c>
      <c r="C624">
        <v>2993055.28671739</v>
      </c>
    </row>
    <row r="625" spans="1:3">
      <c r="A625">
        <v>623</v>
      </c>
      <c r="B625">
        <v>1335665.54251891</v>
      </c>
      <c r="C625">
        <v>2993055.28671739</v>
      </c>
    </row>
    <row r="626" spans="1:3">
      <c r="A626">
        <v>624</v>
      </c>
      <c r="B626">
        <v>1335660.31650751</v>
      </c>
      <c r="C626">
        <v>2993055.28671739</v>
      </c>
    </row>
    <row r="627" spans="1:3">
      <c r="A627">
        <v>625</v>
      </c>
      <c r="B627">
        <v>1335625.84820986</v>
      </c>
      <c r="C627">
        <v>2993055.28671739</v>
      </c>
    </row>
    <row r="628" spans="1:3">
      <c r="A628">
        <v>626</v>
      </c>
      <c r="B628">
        <v>1335642.75670363</v>
      </c>
      <c r="C628">
        <v>2993055.28671739</v>
      </c>
    </row>
    <row r="629" spans="1:3">
      <c r="A629">
        <v>627</v>
      </c>
      <c r="B629">
        <v>1335615.9569567</v>
      </c>
      <c r="C629">
        <v>2993055.28671739</v>
      </c>
    </row>
    <row r="630" spans="1:3">
      <c r="A630">
        <v>628</v>
      </c>
      <c r="B630">
        <v>1335655.2312219</v>
      </c>
      <c r="C630">
        <v>2993055.28671739</v>
      </c>
    </row>
    <row r="631" spans="1:3">
      <c r="A631">
        <v>629</v>
      </c>
      <c r="B631">
        <v>1335636.57647562</v>
      </c>
      <c r="C631">
        <v>2993055.28671739</v>
      </c>
    </row>
    <row r="632" spans="1:3">
      <c r="A632">
        <v>630</v>
      </c>
      <c r="B632">
        <v>1335647.77665409</v>
      </c>
      <c r="C632">
        <v>2993055.28671739</v>
      </c>
    </row>
    <row r="633" spans="1:3">
      <c r="A633">
        <v>631</v>
      </c>
      <c r="B633">
        <v>1335651.40040492</v>
      </c>
      <c r="C633">
        <v>2993055.28671739</v>
      </c>
    </row>
    <row r="634" spans="1:3">
      <c r="A634">
        <v>632</v>
      </c>
      <c r="B634">
        <v>1335649.91341116</v>
      </c>
      <c r="C634">
        <v>2993055.28671739</v>
      </c>
    </row>
    <row r="635" spans="1:3">
      <c r="A635">
        <v>633</v>
      </c>
      <c r="B635">
        <v>1335681.15321353</v>
      </c>
      <c r="C635">
        <v>2993055.28671739</v>
      </c>
    </row>
    <row r="636" spans="1:3">
      <c r="A636">
        <v>634</v>
      </c>
      <c r="B636">
        <v>1335677.60529039</v>
      </c>
      <c r="C636">
        <v>2993055.28671739</v>
      </c>
    </row>
    <row r="637" spans="1:3">
      <c r="A637">
        <v>635</v>
      </c>
      <c r="B637">
        <v>1335653.09642825</v>
      </c>
      <c r="C637">
        <v>2993055.28671739</v>
      </c>
    </row>
    <row r="638" spans="1:3">
      <c r="A638">
        <v>636</v>
      </c>
      <c r="B638">
        <v>1335664.83748108</v>
      </c>
      <c r="C638">
        <v>2993055.28671739</v>
      </c>
    </row>
    <row r="639" spans="1:3">
      <c r="A639">
        <v>637</v>
      </c>
      <c r="B639">
        <v>1335697.8784894</v>
      </c>
      <c r="C639">
        <v>2993055.28671739</v>
      </c>
    </row>
    <row r="640" spans="1:3">
      <c r="A640">
        <v>638</v>
      </c>
      <c r="B640">
        <v>1335669.148896</v>
      </c>
      <c r="C640">
        <v>2993055.28671739</v>
      </c>
    </row>
    <row r="641" spans="1:3">
      <c r="A641">
        <v>639</v>
      </c>
      <c r="B641">
        <v>1335689.38172069</v>
      </c>
      <c r="C641">
        <v>2993055.28671739</v>
      </c>
    </row>
    <row r="642" spans="1:3">
      <c r="A642">
        <v>640</v>
      </c>
      <c r="B642">
        <v>1335679.06663681</v>
      </c>
      <c r="C642">
        <v>2993055.28671739</v>
      </c>
    </row>
    <row r="643" spans="1:3">
      <c r="A643">
        <v>641</v>
      </c>
      <c r="B643">
        <v>1335709.92377575</v>
      </c>
      <c r="C643">
        <v>2993055.28671739</v>
      </c>
    </row>
    <row r="644" spans="1:3">
      <c r="A644">
        <v>642</v>
      </c>
      <c r="B644">
        <v>1335680.3591643</v>
      </c>
      <c r="C644">
        <v>2993055.28671739</v>
      </c>
    </row>
    <row r="645" spans="1:3">
      <c r="A645">
        <v>643</v>
      </c>
      <c r="B645">
        <v>1335671.06321443</v>
      </c>
      <c r="C645">
        <v>2993055.28671739</v>
      </c>
    </row>
    <row r="646" spans="1:3">
      <c r="A646">
        <v>644</v>
      </c>
      <c r="B646">
        <v>1335674.70057801</v>
      </c>
      <c r="C646">
        <v>2993055.28671739</v>
      </c>
    </row>
    <row r="647" spans="1:3">
      <c r="A647">
        <v>645</v>
      </c>
      <c r="B647">
        <v>1335679.50661527</v>
      </c>
      <c r="C647">
        <v>2993055.28671739</v>
      </c>
    </row>
    <row r="648" spans="1:3">
      <c r="A648">
        <v>646</v>
      </c>
      <c r="B648">
        <v>1335680.52213951</v>
      </c>
      <c r="C648">
        <v>2993055.28671739</v>
      </c>
    </row>
    <row r="649" spans="1:3">
      <c r="A649">
        <v>647</v>
      </c>
      <c r="B649">
        <v>1335673.93363377</v>
      </c>
      <c r="C649">
        <v>2993055.28671739</v>
      </c>
    </row>
    <row r="650" spans="1:3">
      <c r="A650">
        <v>648</v>
      </c>
      <c r="B650">
        <v>1335676.68365439</v>
      </c>
      <c r="C650">
        <v>2993055.28671739</v>
      </c>
    </row>
    <row r="651" spans="1:3">
      <c r="A651">
        <v>649</v>
      </c>
      <c r="B651">
        <v>1335672.32135728</v>
      </c>
      <c r="C651">
        <v>2993055.28671739</v>
      </c>
    </row>
    <row r="652" spans="1:3">
      <c r="A652">
        <v>650</v>
      </c>
      <c r="B652">
        <v>1335674.21783917</v>
      </c>
      <c r="C652">
        <v>2993055.28671739</v>
      </c>
    </row>
    <row r="653" spans="1:3">
      <c r="A653">
        <v>651</v>
      </c>
      <c r="B653">
        <v>1335673.22286316</v>
      </c>
      <c r="C653">
        <v>2993055.28671739</v>
      </c>
    </row>
    <row r="654" spans="1:3">
      <c r="A654">
        <v>652</v>
      </c>
      <c r="B654">
        <v>1335661.24409428</v>
      </c>
      <c r="C654">
        <v>2993055.28671739</v>
      </c>
    </row>
    <row r="655" spans="1:3">
      <c r="A655">
        <v>653</v>
      </c>
      <c r="B655">
        <v>1335653.82895362</v>
      </c>
      <c r="C655">
        <v>2993055.28671739</v>
      </c>
    </row>
    <row r="656" spans="1:3">
      <c r="A656">
        <v>654</v>
      </c>
      <c r="B656">
        <v>1335645.333832</v>
      </c>
      <c r="C656">
        <v>2993055.28671739</v>
      </c>
    </row>
    <row r="657" spans="1:3">
      <c r="A657">
        <v>655</v>
      </c>
      <c r="B657">
        <v>1335651.52571146</v>
      </c>
      <c r="C657">
        <v>2993055.28671739</v>
      </c>
    </row>
    <row r="658" spans="1:3">
      <c r="A658">
        <v>656</v>
      </c>
      <c r="B658">
        <v>1335654.1831959</v>
      </c>
      <c r="C658">
        <v>2993055.28671739</v>
      </c>
    </row>
    <row r="659" spans="1:3">
      <c r="A659">
        <v>657</v>
      </c>
      <c r="B659">
        <v>1335657.98008868</v>
      </c>
      <c r="C659">
        <v>2993055.28671739</v>
      </c>
    </row>
    <row r="660" spans="1:3">
      <c r="A660">
        <v>658</v>
      </c>
      <c r="B660">
        <v>1335662.72849805</v>
      </c>
      <c r="C660">
        <v>2993055.28671739</v>
      </c>
    </row>
    <row r="661" spans="1:3">
      <c r="A661">
        <v>659</v>
      </c>
      <c r="B661">
        <v>1335659.5523811</v>
      </c>
      <c r="C661">
        <v>2993055.28671739</v>
      </c>
    </row>
    <row r="662" spans="1:3">
      <c r="A662">
        <v>660</v>
      </c>
      <c r="B662">
        <v>1335642.64070139</v>
      </c>
      <c r="C662">
        <v>2993055.28671739</v>
      </c>
    </row>
    <row r="663" spans="1:3">
      <c r="A663">
        <v>661</v>
      </c>
      <c r="B663">
        <v>1335656.30061567</v>
      </c>
      <c r="C663">
        <v>2993055.28671739</v>
      </c>
    </row>
    <row r="664" spans="1:3">
      <c r="A664">
        <v>662</v>
      </c>
      <c r="B664">
        <v>1335655.7891148</v>
      </c>
      <c r="C664">
        <v>2993055.28671739</v>
      </c>
    </row>
    <row r="665" spans="1:3">
      <c r="A665">
        <v>663</v>
      </c>
      <c r="B665">
        <v>1335659.89816599</v>
      </c>
      <c r="C665">
        <v>2993055.28671739</v>
      </c>
    </row>
    <row r="666" spans="1:3">
      <c r="A666">
        <v>664</v>
      </c>
      <c r="B666">
        <v>1335646.25567999</v>
      </c>
      <c r="C666">
        <v>2993055.28671739</v>
      </c>
    </row>
    <row r="667" spans="1:3">
      <c r="A667">
        <v>665</v>
      </c>
      <c r="B667">
        <v>1335652.11694956</v>
      </c>
      <c r="C667">
        <v>2993055.28671739</v>
      </c>
    </row>
    <row r="668" spans="1:3">
      <c r="A668">
        <v>666</v>
      </c>
      <c r="B668">
        <v>1335651.47145905</v>
      </c>
      <c r="C668">
        <v>2993055.28671739</v>
      </c>
    </row>
    <row r="669" spans="1:3">
      <c r="A669">
        <v>667</v>
      </c>
      <c r="B669">
        <v>1335649.26183031</v>
      </c>
      <c r="C669">
        <v>2993055.28671739</v>
      </c>
    </row>
    <row r="670" spans="1:3">
      <c r="A670">
        <v>668</v>
      </c>
      <c r="B670">
        <v>1335644.8476656</v>
      </c>
      <c r="C670">
        <v>2993055.28671739</v>
      </c>
    </row>
    <row r="671" spans="1:3">
      <c r="A671">
        <v>669</v>
      </c>
      <c r="B671">
        <v>1335645.33175994</v>
      </c>
      <c r="C671">
        <v>2993055.28671739</v>
      </c>
    </row>
    <row r="672" spans="1:3">
      <c r="A672">
        <v>670</v>
      </c>
      <c r="B672">
        <v>1335634.67044313</v>
      </c>
      <c r="C672">
        <v>2993055.28671739</v>
      </c>
    </row>
    <row r="673" spans="1:3">
      <c r="A673">
        <v>671</v>
      </c>
      <c r="B673">
        <v>1335649.93086241</v>
      </c>
      <c r="C673">
        <v>2993055.28671739</v>
      </c>
    </row>
    <row r="674" spans="1:3">
      <c r="A674">
        <v>672</v>
      </c>
      <c r="B674">
        <v>1335643.29921162</v>
      </c>
      <c r="C674">
        <v>2993055.28671739</v>
      </c>
    </row>
    <row r="675" spans="1:3">
      <c r="A675">
        <v>673</v>
      </c>
      <c r="B675">
        <v>1335639.31058959</v>
      </c>
      <c r="C675">
        <v>2993055.28671739</v>
      </c>
    </row>
    <row r="676" spans="1:3">
      <c r="A676">
        <v>674</v>
      </c>
      <c r="B676">
        <v>1335637.85267831</v>
      </c>
      <c r="C676">
        <v>2993055.28671739</v>
      </c>
    </row>
    <row r="677" spans="1:3">
      <c r="A677">
        <v>675</v>
      </c>
      <c r="B677">
        <v>1335636.14532514</v>
      </c>
      <c r="C677">
        <v>2993055.28671739</v>
      </c>
    </row>
    <row r="678" spans="1:3">
      <c r="A678">
        <v>676</v>
      </c>
      <c r="B678">
        <v>1335636.86112393</v>
      </c>
      <c r="C678">
        <v>2993055.28671739</v>
      </c>
    </row>
    <row r="679" spans="1:3">
      <c r="A679">
        <v>677</v>
      </c>
      <c r="B679">
        <v>1335642.90416724</v>
      </c>
      <c r="C679">
        <v>2993055.28671739</v>
      </c>
    </row>
    <row r="680" spans="1:3">
      <c r="A680">
        <v>678</v>
      </c>
      <c r="B680">
        <v>1335633.05504104</v>
      </c>
      <c r="C680">
        <v>2993055.28671739</v>
      </c>
    </row>
    <row r="681" spans="1:3">
      <c r="A681">
        <v>679</v>
      </c>
      <c r="B681">
        <v>1335640.33215418</v>
      </c>
      <c r="C681">
        <v>2993055.28671739</v>
      </c>
    </row>
    <row r="682" spans="1:3">
      <c r="A682">
        <v>680</v>
      </c>
      <c r="B682">
        <v>1335633.55788337</v>
      </c>
      <c r="C682">
        <v>2993055.28671739</v>
      </c>
    </row>
    <row r="683" spans="1:3">
      <c r="A683">
        <v>681</v>
      </c>
      <c r="B683">
        <v>1335641.95111979</v>
      </c>
      <c r="C683">
        <v>2993055.28671739</v>
      </c>
    </row>
    <row r="684" spans="1:3">
      <c r="A684">
        <v>682</v>
      </c>
      <c r="B684">
        <v>1335649.63609872</v>
      </c>
      <c r="C684">
        <v>2993055.28671739</v>
      </c>
    </row>
    <row r="685" spans="1:3">
      <c r="A685">
        <v>683</v>
      </c>
      <c r="B685">
        <v>1335641.0034346</v>
      </c>
      <c r="C685">
        <v>2993055.28671739</v>
      </c>
    </row>
    <row r="686" spans="1:3">
      <c r="A686">
        <v>684</v>
      </c>
      <c r="B686">
        <v>1335657.19782154</v>
      </c>
      <c r="C686">
        <v>2993055.28671739</v>
      </c>
    </row>
    <row r="687" spans="1:3">
      <c r="A687">
        <v>685</v>
      </c>
      <c r="B687">
        <v>1335656.99565842</v>
      </c>
      <c r="C687">
        <v>2993055.28671739</v>
      </c>
    </row>
    <row r="688" spans="1:3">
      <c r="A688">
        <v>686</v>
      </c>
      <c r="B688">
        <v>1335667.00803172</v>
      </c>
      <c r="C688">
        <v>2993055.28671739</v>
      </c>
    </row>
    <row r="689" spans="1:3">
      <c r="A689">
        <v>687</v>
      </c>
      <c r="B689">
        <v>1335654.22604099</v>
      </c>
      <c r="C689">
        <v>2993055.28671739</v>
      </c>
    </row>
    <row r="690" spans="1:3">
      <c r="A690">
        <v>688</v>
      </c>
      <c r="B690">
        <v>1335672.59112985</v>
      </c>
      <c r="C690">
        <v>2993055.28671739</v>
      </c>
    </row>
    <row r="691" spans="1:3">
      <c r="A691">
        <v>689</v>
      </c>
      <c r="B691">
        <v>1335647.83680556</v>
      </c>
      <c r="C691">
        <v>2993055.28671739</v>
      </c>
    </row>
    <row r="692" spans="1:3">
      <c r="A692">
        <v>690</v>
      </c>
      <c r="B692">
        <v>1335652.68020783</v>
      </c>
      <c r="C692">
        <v>2993055.28671739</v>
      </c>
    </row>
    <row r="693" spans="1:3">
      <c r="A693">
        <v>691</v>
      </c>
      <c r="B693">
        <v>1335654.03965415</v>
      </c>
      <c r="C693">
        <v>2993055.28671739</v>
      </c>
    </row>
    <row r="694" spans="1:3">
      <c r="A694">
        <v>692</v>
      </c>
      <c r="B694">
        <v>1335669.46896833</v>
      </c>
      <c r="C694">
        <v>2993055.28671739</v>
      </c>
    </row>
    <row r="695" spans="1:3">
      <c r="A695">
        <v>693</v>
      </c>
      <c r="B695">
        <v>1335656.33165655</v>
      </c>
      <c r="C695">
        <v>2993055.28671739</v>
      </c>
    </row>
    <row r="696" spans="1:3">
      <c r="A696">
        <v>694</v>
      </c>
      <c r="B696">
        <v>1335641.40911479</v>
      </c>
      <c r="C696">
        <v>2993055.28671739</v>
      </c>
    </row>
    <row r="697" spans="1:3">
      <c r="A697">
        <v>695</v>
      </c>
      <c r="B697">
        <v>1335656.23664922</v>
      </c>
      <c r="C697">
        <v>2993055.28671739</v>
      </c>
    </row>
    <row r="698" spans="1:3">
      <c r="A698">
        <v>696</v>
      </c>
      <c r="B698">
        <v>1335655.05512654</v>
      </c>
      <c r="C698">
        <v>2993055.28671739</v>
      </c>
    </row>
    <row r="699" spans="1:3">
      <c r="A699">
        <v>697</v>
      </c>
      <c r="B699">
        <v>1335652.58996156</v>
      </c>
      <c r="C699">
        <v>2993055.28671739</v>
      </c>
    </row>
    <row r="700" spans="1:3">
      <c r="A700">
        <v>698</v>
      </c>
      <c r="B700">
        <v>1335645.04797187</v>
      </c>
      <c r="C700">
        <v>2993055.28671739</v>
      </c>
    </row>
    <row r="701" spans="1:3">
      <c r="A701">
        <v>699</v>
      </c>
      <c r="B701">
        <v>1335649.73433063</v>
      </c>
      <c r="C701">
        <v>2993055.28671739</v>
      </c>
    </row>
    <row r="702" spans="1:3">
      <c r="A702">
        <v>700</v>
      </c>
      <c r="B702">
        <v>1335655.35819848</v>
      </c>
      <c r="C702">
        <v>2993055.28671739</v>
      </c>
    </row>
    <row r="703" spans="1:3">
      <c r="A703">
        <v>701</v>
      </c>
      <c r="B703">
        <v>1335656.22976971</v>
      </c>
      <c r="C703">
        <v>2993055.28671739</v>
      </c>
    </row>
    <row r="704" spans="1:3">
      <c r="A704">
        <v>702</v>
      </c>
      <c r="B704">
        <v>1335656.08380358</v>
      </c>
      <c r="C704">
        <v>2993055.28671739</v>
      </c>
    </row>
    <row r="705" spans="1:3">
      <c r="A705">
        <v>703</v>
      </c>
      <c r="B705">
        <v>1335655.80824113</v>
      </c>
      <c r="C705">
        <v>2993055.28671739</v>
      </c>
    </row>
    <row r="706" spans="1:3">
      <c r="A706">
        <v>704</v>
      </c>
      <c r="B706">
        <v>1335648.02001482</v>
      </c>
      <c r="C706">
        <v>2993055.28671739</v>
      </c>
    </row>
    <row r="707" spans="1:3">
      <c r="A707">
        <v>705</v>
      </c>
      <c r="B707">
        <v>1335658.67224546</v>
      </c>
      <c r="C707">
        <v>2993055.28671739</v>
      </c>
    </row>
    <row r="708" spans="1:3">
      <c r="A708">
        <v>706</v>
      </c>
      <c r="B708">
        <v>1335652.67081453</v>
      </c>
      <c r="C708">
        <v>2993055.28671739</v>
      </c>
    </row>
    <row r="709" spans="1:3">
      <c r="A709">
        <v>707</v>
      </c>
      <c r="B709">
        <v>1335650.00356879</v>
      </c>
      <c r="C709">
        <v>2993055.28671739</v>
      </c>
    </row>
    <row r="710" spans="1:3">
      <c r="A710">
        <v>708</v>
      </c>
      <c r="B710">
        <v>1335650.06343956</v>
      </c>
      <c r="C710">
        <v>2993055.28671739</v>
      </c>
    </row>
    <row r="711" spans="1:3">
      <c r="A711">
        <v>709</v>
      </c>
      <c r="B711">
        <v>1335654.54128672</v>
      </c>
      <c r="C711">
        <v>2993055.28671739</v>
      </c>
    </row>
    <row r="712" spans="1:3">
      <c r="A712">
        <v>710</v>
      </c>
      <c r="B712">
        <v>1335651.53917896</v>
      </c>
      <c r="C712">
        <v>2993055.28671739</v>
      </c>
    </row>
    <row r="713" spans="1:3">
      <c r="A713">
        <v>711</v>
      </c>
      <c r="B713">
        <v>1335649.26936556</v>
      </c>
      <c r="C713">
        <v>2993055.28671739</v>
      </c>
    </row>
    <row r="714" spans="1:3">
      <c r="A714">
        <v>712</v>
      </c>
      <c r="B714">
        <v>1335654.40768565</v>
      </c>
      <c r="C714">
        <v>2993055.28671739</v>
      </c>
    </row>
    <row r="715" spans="1:3">
      <c r="A715">
        <v>713</v>
      </c>
      <c r="B715">
        <v>1335658.8477285</v>
      </c>
      <c r="C715">
        <v>2993055.28671739</v>
      </c>
    </row>
    <row r="716" spans="1:3">
      <c r="A716">
        <v>714</v>
      </c>
      <c r="B716">
        <v>1335648.94565258</v>
      </c>
      <c r="C716">
        <v>2993055.28671739</v>
      </c>
    </row>
    <row r="717" spans="1:3">
      <c r="A717">
        <v>715</v>
      </c>
      <c r="B717">
        <v>1335652.78680057</v>
      </c>
      <c r="C717">
        <v>2993055.28671739</v>
      </c>
    </row>
    <row r="718" spans="1:3">
      <c r="A718">
        <v>716</v>
      </c>
      <c r="B718">
        <v>1335652.32860663</v>
      </c>
      <c r="C718">
        <v>2993055.28671739</v>
      </c>
    </row>
    <row r="719" spans="1:3">
      <c r="A719">
        <v>717</v>
      </c>
      <c r="B719">
        <v>1335653.84870551</v>
      </c>
      <c r="C719">
        <v>2993055.28671739</v>
      </c>
    </row>
    <row r="720" spans="1:3">
      <c r="A720">
        <v>718</v>
      </c>
      <c r="B720">
        <v>1335656.44333662</v>
      </c>
      <c r="C720">
        <v>2993055.28671739</v>
      </c>
    </row>
    <row r="721" spans="1:3">
      <c r="A721">
        <v>719</v>
      </c>
      <c r="B721">
        <v>1335650.6385226</v>
      </c>
      <c r="C721">
        <v>2993055.28671739</v>
      </c>
    </row>
    <row r="722" spans="1:3">
      <c r="A722">
        <v>720</v>
      </c>
      <c r="B722">
        <v>1335654.26957203</v>
      </c>
      <c r="C722">
        <v>2993055.28671739</v>
      </c>
    </row>
    <row r="723" spans="1:3">
      <c r="A723">
        <v>721</v>
      </c>
      <c r="B723">
        <v>1335653.3403423</v>
      </c>
      <c r="C723">
        <v>2993055.28671739</v>
      </c>
    </row>
    <row r="724" spans="1:3">
      <c r="A724">
        <v>722</v>
      </c>
      <c r="B724">
        <v>1335655.16288304</v>
      </c>
      <c r="C724">
        <v>2993055.28671739</v>
      </c>
    </row>
    <row r="725" spans="1:3">
      <c r="A725">
        <v>723</v>
      </c>
      <c r="B725">
        <v>1335650.99924042</v>
      </c>
      <c r="C725">
        <v>2993055.28671739</v>
      </c>
    </row>
    <row r="726" spans="1:3">
      <c r="A726">
        <v>724</v>
      </c>
      <c r="B726">
        <v>1335653.88462229</v>
      </c>
      <c r="C726">
        <v>2993055.28671739</v>
      </c>
    </row>
    <row r="727" spans="1:3">
      <c r="A727">
        <v>725</v>
      </c>
      <c r="B727">
        <v>1335649.89488009</v>
      </c>
      <c r="C727">
        <v>2993055.28671739</v>
      </c>
    </row>
    <row r="728" spans="1:3">
      <c r="A728">
        <v>726</v>
      </c>
      <c r="B728">
        <v>1335650.2077061</v>
      </c>
      <c r="C728">
        <v>2993055.28671739</v>
      </c>
    </row>
    <row r="729" spans="1:3">
      <c r="A729">
        <v>727</v>
      </c>
      <c r="B729">
        <v>1335654.28088756</v>
      </c>
      <c r="C729">
        <v>2993055.28671739</v>
      </c>
    </row>
    <row r="730" spans="1:3">
      <c r="A730">
        <v>728</v>
      </c>
      <c r="B730">
        <v>1335651.79066896</v>
      </c>
      <c r="C730">
        <v>2993055.28671739</v>
      </c>
    </row>
    <row r="731" spans="1:3">
      <c r="A731">
        <v>729</v>
      </c>
      <c r="B731">
        <v>1335648.476785</v>
      </c>
      <c r="C731">
        <v>2993055.28671739</v>
      </c>
    </row>
    <row r="732" spans="1:3">
      <c r="A732">
        <v>730</v>
      </c>
      <c r="B732">
        <v>1335651.32280158</v>
      </c>
      <c r="C732">
        <v>2993055.28671739</v>
      </c>
    </row>
    <row r="733" spans="1:3">
      <c r="A733">
        <v>731</v>
      </c>
      <c r="B733">
        <v>1335645.14832454</v>
      </c>
      <c r="C733">
        <v>2993055.28671739</v>
      </c>
    </row>
    <row r="734" spans="1:3">
      <c r="A734">
        <v>732</v>
      </c>
      <c r="B734">
        <v>1335650.06698089</v>
      </c>
      <c r="C734">
        <v>2993055.28671739</v>
      </c>
    </row>
    <row r="735" spans="1:3">
      <c r="A735">
        <v>733</v>
      </c>
      <c r="B735">
        <v>1335652.56489131</v>
      </c>
      <c r="C735">
        <v>2993055.28671739</v>
      </c>
    </row>
    <row r="736" spans="1:3">
      <c r="A736">
        <v>734</v>
      </c>
      <c r="B736">
        <v>1335649.04788696</v>
      </c>
      <c r="C736">
        <v>2993055.28671739</v>
      </c>
    </row>
    <row r="737" spans="1:3">
      <c r="A737">
        <v>735</v>
      </c>
      <c r="B737">
        <v>1335646.53364936</v>
      </c>
      <c r="C737">
        <v>2993055.28671739</v>
      </c>
    </row>
    <row r="738" spans="1:3">
      <c r="A738">
        <v>736</v>
      </c>
      <c r="B738">
        <v>1335653.41670322</v>
      </c>
      <c r="C738">
        <v>2993055.28671739</v>
      </c>
    </row>
    <row r="739" spans="1:3">
      <c r="A739">
        <v>737</v>
      </c>
      <c r="B739">
        <v>1335647.50582068</v>
      </c>
      <c r="C739">
        <v>2993055.28671739</v>
      </c>
    </row>
    <row r="740" spans="1:3">
      <c r="A740">
        <v>738</v>
      </c>
      <c r="B740">
        <v>1335653.75504909</v>
      </c>
      <c r="C740">
        <v>2993055.28671739</v>
      </c>
    </row>
    <row r="741" spans="1:3">
      <c r="A741">
        <v>739</v>
      </c>
      <c r="B741">
        <v>1335639.88545803</v>
      </c>
      <c r="C741">
        <v>2993055.28671739</v>
      </c>
    </row>
    <row r="742" spans="1:3">
      <c r="A742">
        <v>740</v>
      </c>
      <c r="B742">
        <v>1335651.58770908</v>
      </c>
      <c r="C742">
        <v>2993055.28671739</v>
      </c>
    </row>
    <row r="743" spans="1:3">
      <c r="A743">
        <v>741</v>
      </c>
      <c r="B743">
        <v>1335654.27439736</v>
      </c>
      <c r="C743">
        <v>2993055.28671739</v>
      </c>
    </row>
    <row r="744" spans="1:3">
      <c r="A744">
        <v>742</v>
      </c>
      <c r="B744">
        <v>1335652.967005</v>
      </c>
      <c r="C744">
        <v>2993055.28671739</v>
      </c>
    </row>
    <row r="745" spans="1:3">
      <c r="A745">
        <v>743</v>
      </c>
      <c r="B745">
        <v>1335655.7320661</v>
      </c>
      <c r="C745">
        <v>2993055.28671739</v>
      </c>
    </row>
    <row r="746" spans="1:3">
      <c r="A746">
        <v>744</v>
      </c>
      <c r="B746">
        <v>1335650.75700453</v>
      </c>
      <c r="C746">
        <v>2993055.28671739</v>
      </c>
    </row>
    <row r="747" spans="1:3">
      <c r="A747">
        <v>745</v>
      </c>
      <c r="B747">
        <v>1335651.00326391</v>
      </c>
      <c r="C747">
        <v>2993055.28671739</v>
      </c>
    </row>
    <row r="748" spans="1:3">
      <c r="A748">
        <v>746</v>
      </c>
      <c r="B748">
        <v>1335648.01456448</v>
      </c>
      <c r="C748">
        <v>2993055.28671739</v>
      </c>
    </row>
    <row r="749" spans="1:3">
      <c r="A749">
        <v>747</v>
      </c>
      <c r="B749">
        <v>1335651.12036107</v>
      </c>
      <c r="C749">
        <v>2993055.28671739</v>
      </c>
    </row>
    <row r="750" spans="1:3">
      <c r="A750">
        <v>748</v>
      </c>
      <c r="B750">
        <v>1335649.09254986</v>
      </c>
      <c r="C750">
        <v>2993055.28671739</v>
      </c>
    </row>
    <row r="751" spans="1:3">
      <c r="A751">
        <v>749</v>
      </c>
      <c r="B751">
        <v>1335648.77492907</v>
      </c>
      <c r="C751">
        <v>2993055.28671739</v>
      </c>
    </row>
    <row r="752" spans="1:3">
      <c r="A752">
        <v>750</v>
      </c>
      <c r="B752">
        <v>1335650.60443794</v>
      </c>
      <c r="C752">
        <v>2993055.28671739</v>
      </c>
    </row>
    <row r="753" spans="1:3">
      <c r="A753">
        <v>751</v>
      </c>
      <c r="B753">
        <v>1335650.35820186</v>
      </c>
      <c r="C753">
        <v>2993055.28671739</v>
      </c>
    </row>
    <row r="754" spans="1:3">
      <c r="A754">
        <v>752</v>
      </c>
      <c r="B754">
        <v>1335649.64379283</v>
      </c>
      <c r="C754">
        <v>2993055.28671739</v>
      </c>
    </row>
    <row r="755" spans="1:3">
      <c r="A755">
        <v>753</v>
      </c>
      <c r="B755">
        <v>1335648.50577954</v>
      </c>
      <c r="C755">
        <v>2993055.28671739</v>
      </c>
    </row>
    <row r="756" spans="1:3">
      <c r="A756">
        <v>754</v>
      </c>
      <c r="B756">
        <v>1335647.94007384</v>
      </c>
      <c r="C756">
        <v>2993055.28671739</v>
      </c>
    </row>
    <row r="757" spans="1:3">
      <c r="A757">
        <v>755</v>
      </c>
      <c r="B757">
        <v>1335647.61815422</v>
      </c>
      <c r="C757">
        <v>2993055.28671739</v>
      </c>
    </row>
    <row r="758" spans="1:3">
      <c r="A758">
        <v>756</v>
      </c>
      <c r="B758">
        <v>1335649.11451874</v>
      </c>
      <c r="C758">
        <v>2993055.28671739</v>
      </c>
    </row>
    <row r="759" spans="1:3">
      <c r="A759">
        <v>757</v>
      </c>
      <c r="B759">
        <v>1335649.31900172</v>
      </c>
      <c r="C759">
        <v>2993055.28671739</v>
      </c>
    </row>
    <row r="760" spans="1:3">
      <c r="A760">
        <v>758</v>
      </c>
      <c r="B760">
        <v>1335647.97200708</v>
      </c>
      <c r="C760">
        <v>2993055.28671739</v>
      </c>
    </row>
    <row r="761" spans="1:3">
      <c r="A761">
        <v>759</v>
      </c>
      <c r="B761">
        <v>1335647.51500765</v>
      </c>
      <c r="C761">
        <v>2993055.28671739</v>
      </c>
    </row>
    <row r="762" spans="1:3">
      <c r="A762">
        <v>760</v>
      </c>
      <c r="B762">
        <v>1335647.59962874</v>
      </c>
      <c r="C762">
        <v>2993055.28671739</v>
      </c>
    </row>
    <row r="763" spans="1:3">
      <c r="A763">
        <v>761</v>
      </c>
      <c r="B763">
        <v>1335647.72904634</v>
      </c>
      <c r="C763">
        <v>2993055.28671739</v>
      </c>
    </row>
    <row r="764" spans="1:3">
      <c r="A764">
        <v>762</v>
      </c>
      <c r="B764">
        <v>1335646.83661301</v>
      </c>
      <c r="C764">
        <v>2993055.28671739</v>
      </c>
    </row>
    <row r="765" spans="1:3">
      <c r="A765">
        <v>763</v>
      </c>
      <c r="B765">
        <v>1335646.83384428</v>
      </c>
      <c r="C765">
        <v>2993055.28671739</v>
      </c>
    </row>
    <row r="766" spans="1:3">
      <c r="A766">
        <v>764</v>
      </c>
      <c r="B766">
        <v>1335646.92037794</v>
      </c>
      <c r="C766">
        <v>2993055.28671739</v>
      </c>
    </row>
    <row r="767" spans="1:3">
      <c r="A767">
        <v>765</v>
      </c>
      <c r="B767">
        <v>1335646.34239689</v>
      </c>
      <c r="C767">
        <v>2993055.28671739</v>
      </c>
    </row>
    <row r="768" spans="1:3">
      <c r="A768">
        <v>766</v>
      </c>
      <c r="B768">
        <v>1335647.31374413</v>
      </c>
      <c r="C768">
        <v>2993055.28671739</v>
      </c>
    </row>
    <row r="769" spans="1:3">
      <c r="A769">
        <v>767</v>
      </c>
      <c r="B769">
        <v>1335646.97901131</v>
      </c>
      <c r="C769">
        <v>2993055.28671739</v>
      </c>
    </row>
    <row r="770" spans="1:3">
      <c r="A770">
        <v>768</v>
      </c>
      <c r="B770">
        <v>1335646.48871513</v>
      </c>
      <c r="C770">
        <v>2993055.28671739</v>
      </c>
    </row>
    <row r="771" spans="1:3">
      <c r="A771">
        <v>769</v>
      </c>
      <c r="B771">
        <v>1335646.33503635</v>
      </c>
      <c r="C771">
        <v>2993055.28671739</v>
      </c>
    </row>
    <row r="772" spans="1:3">
      <c r="A772">
        <v>770</v>
      </c>
      <c r="B772">
        <v>1335646.73260601</v>
      </c>
      <c r="C772">
        <v>2993055.28671739</v>
      </c>
    </row>
    <row r="773" spans="1:3">
      <c r="A773">
        <v>771</v>
      </c>
      <c r="B773">
        <v>1335645.83308204</v>
      </c>
      <c r="C773">
        <v>2993055.28671739</v>
      </c>
    </row>
    <row r="774" spans="1:3">
      <c r="A774">
        <v>772</v>
      </c>
      <c r="B774">
        <v>1335645.9412845</v>
      </c>
      <c r="C774">
        <v>2993055.28671739</v>
      </c>
    </row>
    <row r="775" spans="1:3">
      <c r="A775">
        <v>773</v>
      </c>
      <c r="B775">
        <v>1335647.55443589</v>
      </c>
      <c r="C775">
        <v>2993055.28671739</v>
      </c>
    </row>
    <row r="776" spans="1:3">
      <c r="A776">
        <v>774</v>
      </c>
      <c r="B776">
        <v>1335647.34495899</v>
      </c>
      <c r="C776">
        <v>2993055.28671739</v>
      </c>
    </row>
    <row r="777" spans="1:3">
      <c r="A777">
        <v>775</v>
      </c>
      <c r="B777">
        <v>1335647.67421306</v>
      </c>
      <c r="C777">
        <v>2993055.28671739</v>
      </c>
    </row>
    <row r="778" spans="1:3">
      <c r="A778">
        <v>776</v>
      </c>
      <c r="B778">
        <v>1335646.87378737</v>
      </c>
      <c r="C778">
        <v>2993055.28671739</v>
      </c>
    </row>
    <row r="779" spans="1:3">
      <c r="A779">
        <v>777</v>
      </c>
      <c r="B779">
        <v>1335648.06770537</v>
      </c>
      <c r="C779">
        <v>2993055.28671739</v>
      </c>
    </row>
    <row r="780" spans="1:3">
      <c r="A780">
        <v>778</v>
      </c>
      <c r="B780">
        <v>1335647.4825815</v>
      </c>
      <c r="C780">
        <v>2993055.28671739</v>
      </c>
    </row>
    <row r="781" spans="1:3">
      <c r="A781">
        <v>779</v>
      </c>
      <c r="B781">
        <v>1335647.69125869</v>
      </c>
      <c r="C781">
        <v>2993055.28671739</v>
      </c>
    </row>
    <row r="782" spans="1:3">
      <c r="A782">
        <v>780</v>
      </c>
      <c r="B782">
        <v>1335646.6253227</v>
      </c>
      <c r="C782">
        <v>2993055.28671739</v>
      </c>
    </row>
    <row r="783" spans="1:3">
      <c r="A783">
        <v>781</v>
      </c>
      <c r="B783">
        <v>1335646.79417871</v>
      </c>
      <c r="C783">
        <v>2993055.28671739</v>
      </c>
    </row>
    <row r="784" spans="1:3">
      <c r="A784">
        <v>782</v>
      </c>
      <c r="B784">
        <v>1335646.88018986</v>
      </c>
      <c r="C784">
        <v>2993055.28671739</v>
      </c>
    </row>
    <row r="785" spans="1:3">
      <c r="A785">
        <v>783</v>
      </c>
      <c r="B785">
        <v>1335645.83845901</v>
      </c>
      <c r="C785">
        <v>2993055.28671739</v>
      </c>
    </row>
    <row r="786" spans="1:3">
      <c r="A786">
        <v>784</v>
      </c>
      <c r="B786">
        <v>1335645.53014785</v>
      </c>
      <c r="C786">
        <v>2993055.28671739</v>
      </c>
    </row>
    <row r="787" spans="1:3">
      <c r="A787">
        <v>785</v>
      </c>
      <c r="B787">
        <v>1335644.85509139</v>
      </c>
      <c r="C787">
        <v>2993055.28671739</v>
      </c>
    </row>
    <row r="788" spans="1:3">
      <c r="A788">
        <v>786</v>
      </c>
      <c r="B788">
        <v>1335645.28969691</v>
      </c>
      <c r="C788">
        <v>2993055.28671739</v>
      </c>
    </row>
    <row r="789" spans="1:3">
      <c r="A789">
        <v>787</v>
      </c>
      <c r="B789">
        <v>1335645.99974971</v>
      </c>
      <c r="C789">
        <v>2993055.28671739</v>
      </c>
    </row>
    <row r="790" spans="1:3">
      <c r="A790">
        <v>788</v>
      </c>
      <c r="B790">
        <v>1335645.24308013</v>
      </c>
      <c r="C790">
        <v>2993055.28671739</v>
      </c>
    </row>
    <row r="791" spans="1:3">
      <c r="A791">
        <v>789</v>
      </c>
      <c r="B791">
        <v>1335647.26136321</v>
      </c>
      <c r="C791">
        <v>2993055.28671739</v>
      </c>
    </row>
    <row r="792" spans="1:3">
      <c r="A792">
        <v>790</v>
      </c>
      <c r="B792">
        <v>1335647.483813</v>
      </c>
      <c r="C792">
        <v>2993055.28671739</v>
      </c>
    </row>
    <row r="793" spans="1:3">
      <c r="A793">
        <v>791</v>
      </c>
      <c r="B793">
        <v>1335647.7349094</v>
      </c>
      <c r="C793">
        <v>2993055.28671739</v>
      </c>
    </row>
    <row r="794" spans="1:3">
      <c r="A794">
        <v>792</v>
      </c>
      <c r="B794">
        <v>1335647.71383489</v>
      </c>
      <c r="C794">
        <v>2993055.28671739</v>
      </c>
    </row>
    <row r="795" spans="1:3">
      <c r="A795">
        <v>793</v>
      </c>
      <c r="B795">
        <v>1335647.89874748</v>
      </c>
      <c r="C795">
        <v>2993055.28671739</v>
      </c>
    </row>
    <row r="796" spans="1:3">
      <c r="A796">
        <v>794</v>
      </c>
      <c r="B796">
        <v>1335648.90846997</v>
      </c>
      <c r="C796">
        <v>2993055.28671739</v>
      </c>
    </row>
    <row r="797" spans="1:3">
      <c r="A797">
        <v>795</v>
      </c>
      <c r="B797">
        <v>1335647.2944979</v>
      </c>
      <c r="C797">
        <v>2993055.28671739</v>
      </c>
    </row>
    <row r="798" spans="1:3">
      <c r="A798">
        <v>796</v>
      </c>
      <c r="B798">
        <v>1335647.37217611</v>
      </c>
      <c r="C798">
        <v>2993055.28671739</v>
      </c>
    </row>
    <row r="799" spans="1:3">
      <c r="A799">
        <v>797</v>
      </c>
      <c r="B799">
        <v>1335647.25046821</v>
      </c>
      <c r="C799">
        <v>2993055.28671739</v>
      </c>
    </row>
    <row r="800" spans="1:3">
      <c r="A800">
        <v>798</v>
      </c>
      <c r="B800">
        <v>1335648.82995035</v>
      </c>
      <c r="C800">
        <v>2993055.28671739</v>
      </c>
    </row>
    <row r="801" spans="1:3">
      <c r="A801">
        <v>799</v>
      </c>
      <c r="B801">
        <v>1335648.04830463</v>
      </c>
      <c r="C801">
        <v>2993055.28671739</v>
      </c>
    </row>
    <row r="802" spans="1:3">
      <c r="A802">
        <v>800</v>
      </c>
      <c r="B802">
        <v>1335646.65581199</v>
      </c>
      <c r="C802">
        <v>2993055.28671739</v>
      </c>
    </row>
    <row r="803" spans="1:3">
      <c r="A803">
        <v>801</v>
      </c>
      <c r="B803">
        <v>1335647.3256718</v>
      </c>
      <c r="C803">
        <v>2993055.28671739</v>
      </c>
    </row>
    <row r="804" spans="1:3">
      <c r="A804">
        <v>802</v>
      </c>
      <c r="B804">
        <v>1335647.23256427</v>
      </c>
      <c r="C804">
        <v>2993055.28671739</v>
      </c>
    </row>
    <row r="805" spans="1:3">
      <c r="A805">
        <v>803</v>
      </c>
      <c r="B805">
        <v>1335647.33994267</v>
      </c>
      <c r="C805">
        <v>2993055.28671739</v>
      </c>
    </row>
    <row r="806" spans="1:3">
      <c r="A806">
        <v>804</v>
      </c>
      <c r="B806">
        <v>1335646.11678937</v>
      </c>
      <c r="C806">
        <v>2993055.28671739</v>
      </c>
    </row>
    <row r="807" spans="1:3">
      <c r="A807">
        <v>805</v>
      </c>
      <c r="B807">
        <v>1335646.51757531</v>
      </c>
      <c r="C807">
        <v>2993055.28671739</v>
      </c>
    </row>
    <row r="808" spans="1:3">
      <c r="A808">
        <v>806</v>
      </c>
      <c r="B808">
        <v>1335645.31097506</v>
      </c>
      <c r="C808">
        <v>2993055.28671739</v>
      </c>
    </row>
    <row r="809" spans="1:3">
      <c r="A809">
        <v>807</v>
      </c>
      <c r="B809">
        <v>1335645.50175238</v>
      </c>
      <c r="C809">
        <v>2993055.28671739</v>
      </c>
    </row>
    <row r="810" spans="1:3">
      <c r="A810">
        <v>808</v>
      </c>
      <c r="B810">
        <v>1335645.76901865</v>
      </c>
      <c r="C810">
        <v>2993055.28671739</v>
      </c>
    </row>
    <row r="811" spans="1:3">
      <c r="A811">
        <v>809</v>
      </c>
      <c r="B811">
        <v>1335643.84379578</v>
      </c>
      <c r="C811">
        <v>2993055.28671739</v>
      </c>
    </row>
    <row r="812" spans="1:3">
      <c r="A812">
        <v>810</v>
      </c>
      <c r="B812">
        <v>1335645.54580735</v>
      </c>
      <c r="C812">
        <v>2993055.28671739</v>
      </c>
    </row>
    <row r="813" spans="1:3">
      <c r="A813">
        <v>811</v>
      </c>
      <c r="B813">
        <v>1335644.95465228</v>
      </c>
      <c r="C813">
        <v>2993055.28671739</v>
      </c>
    </row>
    <row r="814" spans="1:3">
      <c r="A814">
        <v>812</v>
      </c>
      <c r="B814">
        <v>1335646.71037882</v>
      </c>
      <c r="C814">
        <v>2993055.28671739</v>
      </c>
    </row>
    <row r="815" spans="1:3">
      <c r="A815">
        <v>813</v>
      </c>
      <c r="B815">
        <v>1335647.43821018</v>
      </c>
      <c r="C815">
        <v>2993055.28671739</v>
      </c>
    </row>
    <row r="816" spans="1:3">
      <c r="A816">
        <v>814</v>
      </c>
      <c r="B816">
        <v>1335647.82136432</v>
      </c>
      <c r="C816">
        <v>2993055.28671739</v>
      </c>
    </row>
    <row r="817" spans="1:3">
      <c r="A817">
        <v>815</v>
      </c>
      <c r="B817">
        <v>1335646.88680551</v>
      </c>
      <c r="C817">
        <v>2993055.28671739</v>
      </c>
    </row>
    <row r="818" spans="1:3">
      <c r="A818">
        <v>816</v>
      </c>
      <c r="B818">
        <v>1335645.5519692</v>
      </c>
      <c r="C818">
        <v>2993055.28671739</v>
      </c>
    </row>
    <row r="819" spans="1:3">
      <c r="A819">
        <v>817</v>
      </c>
      <c r="B819">
        <v>1335647.02460909</v>
      </c>
      <c r="C819">
        <v>2993055.28671739</v>
      </c>
    </row>
    <row r="820" spans="1:3">
      <c r="A820">
        <v>818</v>
      </c>
      <c r="B820">
        <v>1335647.92872557</v>
      </c>
      <c r="C820">
        <v>2993055.28671739</v>
      </c>
    </row>
    <row r="821" spans="1:3">
      <c r="A821">
        <v>819</v>
      </c>
      <c r="B821">
        <v>1335647.86451658</v>
      </c>
      <c r="C821">
        <v>2993055.28671739</v>
      </c>
    </row>
    <row r="822" spans="1:3">
      <c r="A822">
        <v>820</v>
      </c>
      <c r="B822">
        <v>1335647.45601286</v>
      </c>
      <c r="C822">
        <v>2993055.28671739</v>
      </c>
    </row>
    <row r="823" spans="1:3">
      <c r="A823">
        <v>821</v>
      </c>
      <c r="B823">
        <v>1335648.29383381</v>
      </c>
      <c r="C823">
        <v>2993055.28671739</v>
      </c>
    </row>
    <row r="824" spans="1:3">
      <c r="A824">
        <v>822</v>
      </c>
      <c r="B824">
        <v>1335648.61418052</v>
      </c>
      <c r="C824">
        <v>2993055.28671739</v>
      </c>
    </row>
    <row r="825" spans="1:3">
      <c r="A825">
        <v>823</v>
      </c>
      <c r="B825">
        <v>1335648.45743553</v>
      </c>
      <c r="C825">
        <v>2993055.28671739</v>
      </c>
    </row>
    <row r="826" spans="1:3">
      <c r="A826">
        <v>824</v>
      </c>
      <c r="B826">
        <v>1335648.19153092</v>
      </c>
      <c r="C826">
        <v>2993055.28671739</v>
      </c>
    </row>
    <row r="827" spans="1:3">
      <c r="A827">
        <v>825</v>
      </c>
      <c r="B827">
        <v>1335647.59612663</v>
      </c>
      <c r="C827">
        <v>2993055.28671739</v>
      </c>
    </row>
    <row r="828" spans="1:3">
      <c r="A828">
        <v>826</v>
      </c>
      <c r="B828">
        <v>1335649.04747794</v>
      </c>
      <c r="C828">
        <v>2993055.28671739</v>
      </c>
    </row>
    <row r="829" spans="1:3">
      <c r="A829">
        <v>827</v>
      </c>
      <c r="B829">
        <v>1335649.55490449</v>
      </c>
      <c r="C829">
        <v>2993055.28671739</v>
      </c>
    </row>
    <row r="830" spans="1:3">
      <c r="A830">
        <v>828</v>
      </c>
      <c r="B830">
        <v>1335650.20795625</v>
      </c>
      <c r="C830">
        <v>2993055.28671739</v>
      </c>
    </row>
    <row r="831" spans="1:3">
      <c r="A831">
        <v>829</v>
      </c>
      <c r="B831">
        <v>1335649.12924181</v>
      </c>
      <c r="C831">
        <v>2993055.28671739</v>
      </c>
    </row>
    <row r="832" spans="1:3">
      <c r="A832">
        <v>830</v>
      </c>
      <c r="B832">
        <v>1335649.07974781</v>
      </c>
      <c r="C832">
        <v>2993055.28671739</v>
      </c>
    </row>
    <row r="833" spans="1:3">
      <c r="A833">
        <v>831</v>
      </c>
      <c r="B833">
        <v>1335649.74299356</v>
      </c>
      <c r="C833">
        <v>2993055.28671739</v>
      </c>
    </row>
    <row r="834" spans="1:3">
      <c r="A834">
        <v>832</v>
      </c>
      <c r="B834">
        <v>1335650.16900012</v>
      </c>
      <c r="C834">
        <v>2993055.28671739</v>
      </c>
    </row>
    <row r="835" spans="1:3">
      <c r="A835">
        <v>833</v>
      </c>
      <c r="B835">
        <v>1335648.75829356</v>
      </c>
      <c r="C835">
        <v>2993055.28671739</v>
      </c>
    </row>
    <row r="836" spans="1:3">
      <c r="A836">
        <v>834</v>
      </c>
      <c r="B836">
        <v>1335650.07539605</v>
      </c>
      <c r="C836">
        <v>2993055.28671739</v>
      </c>
    </row>
    <row r="837" spans="1:3">
      <c r="A837">
        <v>835</v>
      </c>
      <c r="B837">
        <v>1335649.82243269</v>
      </c>
      <c r="C837">
        <v>2993055.28671739</v>
      </c>
    </row>
    <row r="838" spans="1:3">
      <c r="A838">
        <v>836</v>
      </c>
      <c r="B838">
        <v>1335646.69183309</v>
      </c>
      <c r="C838">
        <v>2993055.28671739</v>
      </c>
    </row>
    <row r="839" spans="1:3">
      <c r="A839">
        <v>837</v>
      </c>
      <c r="B839">
        <v>1335649.52041772</v>
      </c>
      <c r="C839">
        <v>2993055.28671739</v>
      </c>
    </row>
    <row r="840" spans="1:3">
      <c r="A840">
        <v>838</v>
      </c>
      <c r="B840">
        <v>1335649.55826658</v>
      </c>
      <c r="C840">
        <v>2993055.28671739</v>
      </c>
    </row>
    <row r="841" spans="1:3">
      <c r="A841">
        <v>839</v>
      </c>
      <c r="B841">
        <v>1335648.52335935</v>
      </c>
      <c r="C841">
        <v>2993055.28671739</v>
      </c>
    </row>
    <row r="842" spans="1:3">
      <c r="A842">
        <v>840</v>
      </c>
      <c r="B842">
        <v>1335648.43255905</v>
      </c>
      <c r="C842">
        <v>2993055.28671739</v>
      </c>
    </row>
    <row r="843" spans="1:3">
      <c r="A843">
        <v>841</v>
      </c>
      <c r="B843">
        <v>1335649.6412248</v>
      </c>
      <c r="C843">
        <v>2993055.28671739</v>
      </c>
    </row>
    <row r="844" spans="1:3">
      <c r="A844">
        <v>842</v>
      </c>
      <c r="B844">
        <v>1335647.85385347</v>
      </c>
      <c r="C844">
        <v>2993055.28671739</v>
      </c>
    </row>
    <row r="845" spans="1:3">
      <c r="A845">
        <v>843</v>
      </c>
      <c r="B845">
        <v>1335648.34552779</v>
      </c>
      <c r="C845">
        <v>2993055.28671739</v>
      </c>
    </row>
    <row r="846" spans="1:3">
      <c r="A846">
        <v>844</v>
      </c>
      <c r="B846">
        <v>1335650.3621939</v>
      </c>
      <c r="C846">
        <v>2993055.28671739</v>
      </c>
    </row>
    <row r="847" spans="1:3">
      <c r="A847">
        <v>845</v>
      </c>
      <c r="B847">
        <v>1335649.61617993</v>
      </c>
      <c r="C847">
        <v>2993055.28671739</v>
      </c>
    </row>
    <row r="848" spans="1:3">
      <c r="A848">
        <v>846</v>
      </c>
      <c r="B848">
        <v>1335648.24363151</v>
      </c>
      <c r="C848">
        <v>2993055.28671739</v>
      </c>
    </row>
    <row r="849" spans="1:3">
      <c r="A849">
        <v>847</v>
      </c>
      <c r="B849">
        <v>1335649.4453543</v>
      </c>
      <c r="C849">
        <v>2993055.28671739</v>
      </c>
    </row>
    <row r="850" spans="1:3">
      <c r="A850">
        <v>848</v>
      </c>
      <c r="B850">
        <v>1335649.34742758</v>
      </c>
      <c r="C850">
        <v>2993055.28671739</v>
      </c>
    </row>
    <row r="851" spans="1:3">
      <c r="A851">
        <v>849</v>
      </c>
      <c r="B851">
        <v>1335648.8631841</v>
      </c>
      <c r="C851">
        <v>2993055.28671739</v>
      </c>
    </row>
    <row r="852" spans="1:3">
      <c r="A852">
        <v>850</v>
      </c>
      <c r="B852">
        <v>1335649.34406921</v>
      </c>
      <c r="C852">
        <v>2993055.28671739</v>
      </c>
    </row>
    <row r="853" spans="1:3">
      <c r="A853">
        <v>851</v>
      </c>
      <c r="B853">
        <v>1335649.06630423</v>
      </c>
      <c r="C853">
        <v>2993055.28671739</v>
      </c>
    </row>
    <row r="854" spans="1:3">
      <c r="A854">
        <v>852</v>
      </c>
      <c r="B854">
        <v>1335649.19646727</v>
      </c>
      <c r="C854">
        <v>2993055.28671739</v>
      </c>
    </row>
    <row r="855" spans="1:3">
      <c r="A855">
        <v>853</v>
      </c>
      <c r="B855">
        <v>1335648.78364229</v>
      </c>
      <c r="C855">
        <v>2993055.28671739</v>
      </c>
    </row>
    <row r="856" spans="1:3">
      <c r="A856">
        <v>854</v>
      </c>
      <c r="B856">
        <v>1335648.50932612</v>
      </c>
      <c r="C856">
        <v>2993055.28671739</v>
      </c>
    </row>
    <row r="857" spans="1:3">
      <c r="A857">
        <v>855</v>
      </c>
      <c r="B857">
        <v>1335649.19629066</v>
      </c>
      <c r="C857">
        <v>2993055.28671739</v>
      </c>
    </row>
    <row r="858" spans="1:3">
      <c r="A858">
        <v>856</v>
      </c>
      <c r="B858">
        <v>1335649.31320542</v>
      </c>
      <c r="C858">
        <v>2993055.28671739</v>
      </c>
    </row>
    <row r="859" spans="1:3">
      <c r="A859">
        <v>857</v>
      </c>
      <c r="B859">
        <v>1335648.14198932</v>
      </c>
      <c r="C859">
        <v>2993055.28671739</v>
      </c>
    </row>
    <row r="860" spans="1:3">
      <c r="A860">
        <v>858</v>
      </c>
      <c r="B860">
        <v>1335648.12758371</v>
      </c>
      <c r="C860">
        <v>2993055.28671739</v>
      </c>
    </row>
    <row r="861" spans="1:3">
      <c r="A861">
        <v>859</v>
      </c>
      <c r="B861">
        <v>1335647.35066546</v>
      </c>
      <c r="C861">
        <v>2993055.28671739</v>
      </c>
    </row>
    <row r="862" spans="1:3">
      <c r="A862">
        <v>860</v>
      </c>
      <c r="B862">
        <v>1335646.90529945</v>
      </c>
      <c r="C862">
        <v>2993055.28671739</v>
      </c>
    </row>
    <row r="863" spans="1:3">
      <c r="A863">
        <v>861</v>
      </c>
      <c r="B863">
        <v>1335647.31461848</v>
      </c>
      <c r="C863">
        <v>2993055.28671739</v>
      </c>
    </row>
    <row r="864" spans="1:3">
      <c r="A864">
        <v>862</v>
      </c>
      <c r="B864">
        <v>1335647.35255287</v>
      </c>
      <c r="C864">
        <v>2993055.28671739</v>
      </c>
    </row>
    <row r="865" spans="1:3">
      <c r="A865">
        <v>863</v>
      </c>
      <c r="B865">
        <v>1335647.71115201</v>
      </c>
      <c r="C865">
        <v>2993055.28671739</v>
      </c>
    </row>
    <row r="866" spans="1:3">
      <c r="A866">
        <v>864</v>
      </c>
      <c r="B866">
        <v>1335647.09455198</v>
      </c>
      <c r="C866">
        <v>2993055.28671739</v>
      </c>
    </row>
    <row r="867" spans="1:3">
      <c r="A867">
        <v>865</v>
      </c>
      <c r="B867">
        <v>1335647.59106663</v>
      </c>
      <c r="C867">
        <v>2993055.28671739</v>
      </c>
    </row>
    <row r="868" spans="1:3">
      <c r="A868">
        <v>866</v>
      </c>
      <c r="B868">
        <v>1335647.12407204</v>
      </c>
      <c r="C868">
        <v>2993055.28671739</v>
      </c>
    </row>
    <row r="869" spans="1:3">
      <c r="A869">
        <v>867</v>
      </c>
      <c r="B869">
        <v>1335647.71195846</v>
      </c>
      <c r="C869">
        <v>2993055.28671739</v>
      </c>
    </row>
    <row r="870" spans="1:3">
      <c r="A870">
        <v>868</v>
      </c>
      <c r="B870">
        <v>1335647.58508785</v>
      </c>
      <c r="C870">
        <v>2993055.28671739</v>
      </c>
    </row>
    <row r="871" spans="1:3">
      <c r="A871">
        <v>869</v>
      </c>
      <c r="B871">
        <v>1335646.79444218</v>
      </c>
      <c r="C871">
        <v>2993055.28671739</v>
      </c>
    </row>
    <row r="872" spans="1:3">
      <c r="A872">
        <v>870</v>
      </c>
      <c r="B872">
        <v>1335647.78841153</v>
      </c>
      <c r="C872">
        <v>2993055.28671739</v>
      </c>
    </row>
    <row r="873" spans="1:3">
      <c r="A873">
        <v>871</v>
      </c>
      <c r="B873">
        <v>1335646.61261372</v>
      </c>
      <c r="C873">
        <v>2993055.28671739</v>
      </c>
    </row>
    <row r="874" spans="1:3">
      <c r="A874">
        <v>872</v>
      </c>
      <c r="B874">
        <v>1335646.67917035</v>
      </c>
      <c r="C874">
        <v>2993055.28671739</v>
      </c>
    </row>
    <row r="875" spans="1:3">
      <c r="A875">
        <v>873</v>
      </c>
      <c r="B875">
        <v>1335647.13873039</v>
      </c>
      <c r="C875">
        <v>2993055.28671739</v>
      </c>
    </row>
    <row r="876" spans="1:3">
      <c r="A876">
        <v>874</v>
      </c>
      <c r="B876">
        <v>1335646.77028925</v>
      </c>
      <c r="C876">
        <v>2993055.28671739</v>
      </c>
    </row>
    <row r="877" spans="1:3">
      <c r="A877">
        <v>875</v>
      </c>
      <c r="B877">
        <v>1335646.91779971</v>
      </c>
      <c r="C877">
        <v>2993055.28671739</v>
      </c>
    </row>
    <row r="878" spans="1:3">
      <c r="A878">
        <v>876</v>
      </c>
      <c r="B878">
        <v>1335646.57293742</v>
      </c>
      <c r="C878">
        <v>2993055.28671739</v>
      </c>
    </row>
    <row r="879" spans="1:3">
      <c r="A879">
        <v>877</v>
      </c>
      <c r="B879">
        <v>1335646.90695235</v>
      </c>
      <c r="C879">
        <v>2993055.28671739</v>
      </c>
    </row>
    <row r="880" spans="1:3">
      <c r="A880">
        <v>878</v>
      </c>
      <c r="B880">
        <v>1335647.04085474</v>
      </c>
      <c r="C880">
        <v>2993055.28671739</v>
      </c>
    </row>
    <row r="881" spans="1:3">
      <c r="A881">
        <v>879</v>
      </c>
      <c r="B881">
        <v>1335646.75731996</v>
      </c>
      <c r="C881">
        <v>2993055.28671739</v>
      </c>
    </row>
    <row r="882" spans="1:3">
      <c r="A882">
        <v>880</v>
      </c>
      <c r="B882">
        <v>1335646.67181072</v>
      </c>
      <c r="C882">
        <v>2993055.28671739</v>
      </c>
    </row>
    <row r="883" spans="1:3">
      <c r="A883">
        <v>881</v>
      </c>
      <c r="B883">
        <v>1335647.12187962</v>
      </c>
      <c r="C883">
        <v>2993055.28671739</v>
      </c>
    </row>
    <row r="884" spans="1:3">
      <c r="A884">
        <v>882</v>
      </c>
      <c r="B884">
        <v>1335646.5393468</v>
      </c>
      <c r="C884">
        <v>2993055.28671739</v>
      </c>
    </row>
    <row r="885" spans="1:3">
      <c r="A885">
        <v>883</v>
      </c>
      <c r="B885">
        <v>1335647.26902418</v>
      </c>
      <c r="C885">
        <v>2993055.28671739</v>
      </c>
    </row>
    <row r="886" spans="1:3">
      <c r="A886">
        <v>884</v>
      </c>
      <c r="B886">
        <v>1335647.20439603</v>
      </c>
      <c r="C886">
        <v>2993055.28671739</v>
      </c>
    </row>
    <row r="887" spans="1:3">
      <c r="A887">
        <v>885</v>
      </c>
      <c r="B887">
        <v>1335647.73939271</v>
      </c>
      <c r="C887">
        <v>2993055.28671739</v>
      </c>
    </row>
    <row r="888" spans="1:3">
      <c r="A888">
        <v>886</v>
      </c>
      <c r="B888">
        <v>1335647.70345457</v>
      </c>
      <c r="C888">
        <v>2993055.28671739</v>
      </c>
    </row>
    <row r="889" spans="1:3">
      <c r="A889">
        <v>887</v>
      </c>
      <c r="B889">
        <v>1335647.56181588</v>
      </c>
      <c r="C889">
        <v>2993055.28671739</v>
      </c>
    </row>
    <row r="890" spans="1:3">
      <c r="A890">
        <v>888</v>
      </c>
      <c r="B890">
        <v>1335647.67108628</v>
      </c>
      <c r="C890">
        <v>2993055.28671739</v>
      </c>
    </row>
    <row r="891" spans="1:3">
      <c r="A891">
        <v>889</v>
      </c>
      <c r="B891">
        <v>1335648.05449826</v>
      </c>
      <c r="C891">
        <v>2993055.28671739</v>
      </c>
    </row>
    <row r="892" spans="1:3">
      <c r="A892">
        <v>890</v>
      </c>
      <c r="B892">
        <v>1335648.23486558</v>
      </c>
      <c r="C892">
        <v>2993055.28671739</v>
      </c>
    </row>
    <row r="893" spans="1:3">
      <c r="A893">
        <v>891</v>
      </c>
      <c r="B893">
        <v>1335648.64352055</v>
      </c>
      <c r="C893">
        <v>2993055.28671739</v>
      </c>
    </row>
    <row r="894" spans="1:3">
      <c r="A894">
        <v>892</v>
      </c>
      <c r="B894">
        <v>1335648.36231063</v>
      </c>
      <c r="C894">
        <v>2993055.28671739</v>
      </c>
    </row>
    <row r="895" spans="1:3">
      <c r="A895">
        <v>893</v>
      </c>
      <c r="B895">
        <v>1335647.84576207</v>
      </c>
      <c r="C895">
        <v>2993055.28671739</v>
      </c>
    </row>
    <row r="896" spans="1:3">
      <c r="A896">
        <v>894</v>
      </c>
      <c r="B896">
        <v>1335648.50308093</v>
      </c>
      <c r="C896">
        <v>2993055.28671739</v>
      </c>
    </row>
    <row r="897" spans="1:3">
      <c r="A897">
        <v>895</v>
      </c>
      <c r="B897">
        <v>1335647.54000322</v>
      </c>
      <c r="C897">
        <v>2993055.28671739</v>
      </c>
    </row>
    <row r="898" spans="1:3">
      <c r="A898">
        <v>896</v>
      </c>
      <c r="B898">
        <v>1335647.47970852</v>
      </c>
      <c r="C898">
        <v>2993055.28671739</v>
      </c>
    </row>
    <row r="899" spans="1:3">
      <c r="A899">
        <v>897</v>
      </c>
      <c r="B899">
        <v>1335647.96312877</v>
      </c>
      <c r="C899">
        <v>2993055.28671739</v>
      </c>
    </row>
    <row r="900" spans="1:3">
      <c r="A900">
        <v>898</v>
      </c>
      <c r="B900">
        <v>1335647.47861638</v>
      </c>
      <c r="C900">
        <v>2993055.28671739</v>
      </c>
    </row>
    <row r="901" spans="1:3">
      <c r="A901">
        <v>899</v>
      </c>
      <c r="B901">
        <v>1335648.21063052</v>
      </c>
      <c r="C901">
        <v>2993055.28671739</v>
      </c>
    </row>
    <row r="902" spans="1:3">
      <c r="A902">
        <v>900</v>
      </c>
      <c r="B902">
        <v>1335647.93674171</v>
      </c>
      <c r="C902">
        <v>2993055.28671739</v>
      </c>
    </row>
    <row r="903" spans="1:3">
      <c r="A903">
        <v>901</v>
      </c>
      <c r="B903">
        <v>1335647.92205095</v>
      </c>
      <c r="C903">
        <v>2993055.28671739</v>
      </c>
    </row>
    <row r="904" spans="1:3">
      <c r="A904">
        <v>902</v>
      </c>
      <c r="B904">
        <v>1335647.32147802</v>
      </c>
      <c r="C904">
        <v>2993055.28671739</v>
      </c>
    </row>
    <row r="905" spans="1:3">
      <c r="A905">
        <v>903</v>
      </c>
      <c r="B905">
        <v>1335647.65400661</v>
      </c>
      <c r="C905">
        <v>2993055.28671739</v>
      </c>
    </row>
    <row r="906" spans="1:3">
      <c r="A906">
        <v>904</v>
      </c>
      <c r="B906">
        <v>1335647.84117825</v>
      </c>
      <c r="C906">
        <v>2993055.28671739</v>
      </c>
    </row>
    <row r="907" spans="1:3">
      <c r="A907">
        <v>905</v>
      </c>
      <c r="B907">
        <v>1335647.82027635</v>
      </c>
      <c r="C907">
        <v>2993055.28671739</v>
      </c>
    </row>
    <row r="908" spans="1:3">
      <c r="A908">
        <v>906</v>
      </c>
      <c r="B908">
        <v>1335647.57700194</v>
      </c>
      <c r="C908">
        <v>2993055.28671739</v>
      </c>
    </row>
    <row r="909" spans="1:3">
      <c r="A909">
        <v>907</v>
      </c>
      <c r="B909">
        <v>1335647.56170277</v>
      </c>
      <c r="C909">
        <v>2993055.28671739</v>
      </c>
    </row>
    <row r="910" spans="1:3">
      <c r="A910">
        <v>908</v>
      </c>
      <c r="B910">
        <v>1335647.91580194</v>
      </c>
      <c r="C910">
        <v>2993055.28671739</v>
      </c>
    </row>
    <row r="911" spans="1:3">
      <c r="A911">
        <v>909</v>
      </c>
      <c r="B911">
        <v>1335648.04062119</v>
      </c>
      <c r="C911">
        <v>2993055.28671739</v>
      </c>
    </row>
    <row r="912" spans="1:3">
      <c r="A912">
        <v>910</v>
      </c>
      <c r="B912">
        <v>1335647.77623239</v>
      </c>
      <c r="C912">
        <v>2993055.28671739</v>
      </c>
    </row>
    <row r="913" spans="1:3">
      <c r="A913">
        <v>911</v>
      </c>
      <c r="B913">
        <v>1335646.5189194</v>
      </c>
      <c r="C913">
        <v>2993055.28671739</v>
      </c>
    </row>
    <row r="914" spans="1:3">
      <c r="A914">
        <v>912</v>
      </c>
      <c r="B914">
        <v>1335647.869737</v>
      </c>
      <c r="C914">
        <v>2993055.28671739</v>
      </c>
    </row>
    <row r="915" spans="1:3">
      <c r="A915">
        <v>913</v>
      </c>
      <c r="B915">
        <v>1335647.87940419</v>
      </c>
      <c r="C915">
        <v>2993055.28671739</v>
      </c>
    </row>
    <row r="916" spans="1:3">
      <c r="A916">
        <v>914</v>
      </c>
      <c r="B916">
        <v>1335648.29626423</v>
      </c>
      <c r="C916">
        <v>2993055.28671739</v>
      </c>
    </row>
    <row r="917" spans="1:3">
      <c r="A917">
        <v>915</v>
      </c>
      <c r="B917">
        <v>1335647.11931701</v>
      </c>
      <c r="C917">
        <v>2993055.28671739</v>
      </c>
    </row>
    <row r="918" spans="1:3">
      <c r="A918">
        <v>916</v>
      </c>
      <c r="B918">
        <v>1335647.61009267</v>
      </c>
      <c r="C918">
        <v>2993055.28671739</v>
      </c>
    </row>
    <row r="919" spans="1:3">
      <c r="A919">
        <v>917</v>
      </c>
      <c r="B919">
        <v>1335647.17606237</v>
      </c>
      <c r="C919">
        <v>2993055.28671739</v>
      </c>
    </row>
    <row r="920" spans="1:3">
      <c r="A920">
        <v>918</v>
      </c>
      <c r="B920">
        <v>1335647.7250772</v>
      </c>
      <c r="C920">
        <v>2993055.28671739</v>
      </c>
    </row>
    <row r="921" spans="1:3">
      <c r="A921">
        <v>919</v>
      </c>
      <c r="B921">
        <v>1335648.38822759</v>
      </c>
      <c r="C921">
        <v>2993055.28671739</v>
      </c>
    </row>
    <row r="922" spans="1:3">
      <c r="A922">
        <v>920</v>
      </c>
      <c r="B922">
        <v>1335647.83421526</v>
      </c>
      <c r="C922">
        <v>2993055.28671739</v>
      </c>
    </row>
    <row r="923" spans="1:3">
      <c r="A923">
        <v>921</v>
      </c>
      <c r="B923">
        <v>1335647.56244807</v>
      </c>
      <c r="C923">
        <v>2993055.28671739</v>
      </c>
    </row>
    <row r="924" spans="1:3">
      <c r="A924">
        <v>922</v>
      </c>
      <c r="B924">
        <v>1335647.45262027</v>
      </c>
      <c r="C924">
        <v>2993055.28671739</v>
      </c>
    </row>
    <row r="925" spans="1:3">
      <c r="A925">
        <v>923</v>
      </c>
      <c r="B925">
        <v>1335647.70959287</v>
      </c>
      <c r="C925">
        <v>2993055.28671739</v>
      </c>
    </row>
    <row r="926" spans="1:3">
      <c r="A926">
        <v>924</v>
      </c>
      <c r="B926">
        <v>1335647.60136057</v>
      </c>
      <c r="C926">
        <v>2993055.28671739</v>
      </c>
    </row>
    <row r="927" spans="1:3">
      <c r="A927">
        <v>925</v>
      </c>
      <c r="B927">
        <v>1335648.29693098</v>
      </c>
      <c r="C927">
        <v>2993055.28671739</v>
      </c>
    </row>
    <row r="928" spans="1:3">
      <c r="A928">
        <v>926</v>
      </c>
      <c r="B928">
        <v>1335647.7668148</v>
      </c>
      <c r="C928">
        <v>2993055.28671739</v>
      </c>
    </row>
    <row r="929" spans="1:3">
      <c r="A929">
        <v>927</v>
      </c>
      <c r="B929">
        <v>1335647.66337321</v>
      </c>
      <c r="C929">
        <v>2993055.28671739</v>
      </c>
    </row>
    <row r="930" spans="1:3">
      <c r="A930">
        <v>928</v>
      </c>
      <c r="B930">
        <v>1335647.97353846</v>
      </c>
      <c r="C930">
        <v>2993055.28671739</v>
      </c>
    </row>
    <row r="931" spans="1:3">
      <c r="A931">
        <v>929</v>
      </c>
      <c r="B931">
        <v>1335648.04215342</v>
      </c>
      <c r="C931">
        <v>2993055.28671739</v>
      </c>
    </row>
    <row r="932" spans="1:3">
      <c r="A932">
        <v>930</v>
      </c>
      <c r="B932">
        <v>1335647.88171364</v>
      </c>
      <c r="C932">
        <v>2993055.28671739</v>
      </c>
    </row>
    <row r="933" spans="1:3">
      <c r="A933">
        <v>931</v>
      </c>
      <c r="B933">
        <v>1335648.14992834</v>
      </c>
      <c r="C933">
        <v>2993055.28671739</v>
      </c>
    </row>
    <row r="934" spans="1:3">
      <c r="A934">
        <v>932</v>
      </c>
      <c r="B934">
        <v>1335647.66991574</v>
      </c>
      <c r="C934">
        <v>2993055.28671739</v>
      </c>
    </row>
    <row r="935" spans="1:3">
      <c r="A935">
        <v>933</v>
      </c>
      <c r="B935">
        <v>1335648.09299094</v>
      </c>
      <c r="C935">
        <v>2993055.28671739</v>
      </c>
    </row>
    <row r="936" spans="1:3">
      <c r="A936">
        <v>934</v>
      </c>
      <c r="B936">
        <v>1335648.12056725</v>
      </c>
      <c r="C936">
        <v>2993055.28671739</v>
      </c>
    </row>
    <row r="937" spans="1:3">
      <c r="A937">
        <v>935</v>
      </c>
      <c r="B937">
        <v>1335647.95663853</v>
      </c>
      <c r="C937">
        <v>2993055.28671739</v>
      </c>
    </row>
    <row r="938" spans="1:3">
      <c r="A938">
        <v>936</v>
      </c>
      <c r="B938">
        <v>1335648.03875193</v>
      </c>
      <c r="C938">
        <v>2993055.28671739</v>
      </c>
    </row>
    <row r="939" spans="1:3">
      <c r="A939">
        <v>937</v>
      </c>
      <c r="B939">
        <v>1335647.91858811</v>
      </c>
      <c r="C939">
        <v>2993055.28671739</v>
      </c>
    </row>
    <row r="940" spans="1:3">
      <c r="A940">
        <v>938</v>
      </c>
      <c r="B940">
        <v>1335647.50595251</v>
      </c>
      <c r="C940">
        <v>2993055.28671739</v>
      </c>
    </row>
    <row r="941" spans="1:3">
      <c r="A941">
        <v>939</v>
      </c>
      <c r="B941">
        <v>1335647.68487408</v>
      </c>
      <c r="C941">
        <v>2993055.28671739</v>
      </c>
    </row>
    <row r="942" spans="1:3">
      <c r="A942">
        <v>940</v>
      </c>
      <c r="B942">
        <v>1335647.37892377</v>
      </c>
      <c r="C942">
        <v>2993055.28671739</v>
      </c>
    </row>
    <row r="943" spans="1:3">
      <c r="A943">
        <v>941</v>
      </c>
      <c r="B943">
        <v>1335647.31283706</v>
      </c>
      <c r="C943">
        <v>2993055.28671739</v>
      </c>
    </row>
    <row r="944" spans="1:3">
      <c r="A944">
        <v>942</v>
      </c>
      <c r="B944">
        <v>1335647.4122655</v>
      </c>
      <c r="C944">
        <v>2993055.28671739</v>
      </c>
    </row>
    <row r="945" spans="1:3">
      <c r="A945">
        <v>943</v>
      </c>
      <c r="B945">
        <v>1335647.62654886</v>
      </c>
      <c r="C945">
        <v>2993055.28671739</v>
      </c>
    </row>
    <row r="946" spans="1:3">
      <c r="A946">
        <v>944</v>
      </c>
      <c r="B946">
        <v>1335647.36189085</v>
      </c>
      <c r="C946">
        <v>2993055.28671739</v>
      </c>
    </row>
    <row r="947" spans="1:3">
      <c r="A947">
        <v>945</v>
      </c>
      <c r="B947">
        <v>1335647.47575547</v>
      </c>
      <c r="C947">
        <v>2993055.28671739</v>
      </c>
    </row>
    <row r="948" spans="1:3">
      <c r="A948">
        <v>946</v>
      </c>
      <c r="B948">
        <v>1335647.65916946</v>
      </c>
      <c r="C948">
        <v>2993055.28671739</v>
      </c>
    </row>
    <row r="949" spans="1:3">
      <c r="A949">
        <v>947</v>
      </c>
      <c r="B949">
        <v>1335647.80468223</v>
      </c>
      <c r="C949">
        <v>2993055.28671739</v>
      </c>
    </row>
    <row r="950" spans="1:3">
      <c r="A950">
        <v>948</v>
      </c>
      <c r="B950">
        <v>1335648.09400074</v>
      </c>
      <c r="C950">
        <v>2993055.28671739</v>
      </c>
    </row>
    <row r="951" spans="1:3">
      <c r="A951">
        <v>949</v>
      </c>
      <c r="B951">
        <v>1335647.92867708</v>
      </c>
      <c r="C951">
        <v>2993055.28671739</v>
      </c>
    </row>
    <row r="952" spans="1:3">
      <c r="A952">
        <v>950</v>
      </c>
      <c r="B952">
        <v>1335648.3425571</v>
      </c>
      <c r="C952">
        <v>2993055.28671739</v>
      </c>
    </row>
    <row r="953" spans="1:3">
      <c r="A953">
        <v>951</v>
      </c>
      <c r="B953">
        <v>1335647.90101338</v>
      </c>
      <c r="C953">
        <v>2993055.28671739</v>
      </c>
    </row>
    <row r="954" spans="1:3">
      <c r="A954">
        <v>952</v>
      </c>
      <c r="B954">
        <v>1335648.21130602</v>
      </c>
      <c r="C954">
        <v>2993055.28671739</v>
      </c>
    </row>
    <row r="955" spans="1:3">
      <c r="A955">
        <v>953</v>
      </c>
      <c r="B955">
        <v>1335648.02205558</v>
      </c>
      <c r="C955">
        <v>2993055.28671739</v>
      </c>
    </row>
    <row r="956" spans="1:3">
      <c r="A956">
        <v>954</v>
      </c>
      <c r="B956">
        <v>1335647.99089732</v>
      </c>
      <c r="C956">
        <v>2993055.28671739</v>
      </c>
    </row>
    <row r="957" spans="1:3">
      <c r="A957">
        <v>955</v>
      </c>
      <c r="B957">
        <v>1335647.81255395</v>
      </c>
      <c r="C957">
        <v>2993055.28671739</v>
      </c>
    </row>
    <row r="958" spans="1:3">
      <c r="A958">
        <v>956</v>
      </c>
      <c r="B958">
        <v>1335647.60457016</v>
      </c>
      <c r="C958">
        <v>2993055.28671739</v>
      </c>
    </row>
    <row r="959" spans="1:3">
      <c r="A959">
        <v>957</v>
      </c>
      <c r="B959">
        <v>1335647.75924091</v>
      </c>
      <c r="C959">
        <v>2993055.28671739</v>
      </c>
    </row>
    <row r="960" spans="1:3">
      <c r="A960">
        <v>958</v>
      </c>
      <c r="B960">
        <v>1335647.7865181</v>
      </c>
      <c r="C960">
        <v>2993055.28671739</v>
      </c>
    </row>
    <row r="961" spans="1:3">
      <c r="A961">
        <v>959</v>
      </c>
      <c r="B961">
        <v>1335647.87168491</v>
      </c>
      <c r="C961">
        <v>2993055.28671739</v>
      </c>
    </row>
    <row r="962" spans="1:3">
      <c r="A962">
        <v>960</v>
      </c>
      <c r="B962">
        <v>1335647.79805672</v>
      </c>
      <c r="C962">
        <v>2993055.28671739</v>
      </c>
    </row>
    <row r="963" spans="1:3">
      <c r="A963">
        <v>961</v>
      </c>
      <c r="B963">
        <v>1335647.67041155</v>
      </c>
      <c r="C963">
        <v>2993055.28671739</v>
      </c>
    </row>
    <row r="964" spans="1:3">
      <c r="A964">
        <v>962</v>
      </c>
      <c r="B964">
        <v>1335647.65832527</v>
      </c>
      <c r="C964">
        <v>2993055.28671739</v>
      </c>
    </row>
    <row r="965" spans="1:3">
      <c r="A965">
        <v>963</v>
      </c>
      <c r="B965">
        <v>1335647.77158165</v>
      </c>
      <c r="C965">
        <v>2993055.28671739</v>
      </c>
    </row>
    <row r="966" spans="1:3">
      <c r="A966">
        <v>964</v>
      </c>
      <c r="B966">
        <v>1335647.56386228</v>
      </c>
      <c r="C966">
        <v>2993055.28671739</v>
      </c>
    </row>
    <row r="967" spans="1:3">
      <c r="A967">
        <v>965</v>
      </c>
      <c r="B967">
        <v>1335647.86195606</v>
      </c>
      <c r="C967">
        <v>2993055.28671739</v>
      </c>
    </row>
    <row r="968" spans="1:3">
      <c r="A968">
        <v>966</v>
      </c>
      <c r="B968">
        <v>1335647.60746913</v>
      </c>
      <c r="C968">
        <v>2993055.28671739</v>
      </c>
    </row>
    <row r="969" spans="1:3">
      <c r="A969">
        <v>967</v>
      </c>
      <c r="B969">
        <v>1335647.70628876</v>
      </c>
      <c r="C969">
        <v>2993055.28671739</v>
      </c>
    </row>
    <row r="970" spans="1:3">
      <c r="A970">
        <v>968</v>
      </c>
      <c r="B970">
        <v>1335647.90457909</v>
      </c>
      <c r="C970">
        <v>2993055.28671739</v>
      </c>
    </row>
    <row r="971" spans="1:3">
      <c r="A971">
        <v>969</v>
      </c>
      <c r="B971">
        <v>1335647.8998651</v>
      </c>
      <c r="C971">
        <v>2993055.28671739</v>
      </c>
    </row>
    <row r="972" spans="1:3">
      <c r="A972">
        <v>970</v>
      </c>
      <c r="B972">
        <v>1335647.73724168</v>
      </c>
      <c r="C972">
        <v>2993055.28671739</v>
      </c>
    </row>
    <row r="973" spans="1:3">
      <c r="A973">
        <v>971</v>
      </c>
      <c r="B973">
        <v>1335647.52536452</v>
      </c>
      <c r="C973">
        <v>2993055.28671739</v>
      </c>
    </row>
    <row r="974" spans="1:3">
      <c r="A974">
        <v>972</v>
      </c>
      <c r="B974">
        <v>1335647.78594421</v>
      </c>
      <c r="C974">
        <v>2993055.28671739</v>
      </c>
    </row>
    <row r="975" spans="1:3">
      <c r="A975">
        <v>973</v>
      </c>
      <c r="B975">
        <v>1335647.83579527</v>
      </c>
      <c r="C975">
        <v>2993055.28671739</v>
      </c>
    </row>
    <row r="976" spans="1:3">
      <c r="A976">
        <v>974</v>
      </c>
      <c r="B976">
        <v>1335647.89469001</v>
      </c>
      <c r="C976">
        <v>2993055.28671739</v>
      </c>
    </row>
    <row r="977" spans="1:3">
      <c r="A977">
        <v>975</v>
      </c>
      <c r="B977">
        <v>1335647.87199382</v>
      </c>
      <c r="C977">
        <v>2993055.28671739</v>
      </c>
    </row>
    <row r="978" spans="1:3">
      <c r="A978">
        <v>976</v>
      </c>
      <c r="B978">
        <v>1335647.80606893</v>
      </c>
      <c r="C978">
        <v>2993055.28671739</v>
      </c>
    </row>
    <row r="979" spans="1:3">
      <c r="A979">
        <v>977</v>
      </c>
      <c r="B979">
        <v>1335647.7951744</v>
      </c>
      <c r="C979">
        <v>2993055.28671739</v>
      </c>
    </row>
    <row r="980" spans="1:3">
      <c r="A980">
        <v>978</v>
      </c>
      <c r="B980">
        <v>1335647.89425114</v>
      </c>
      <c r="C980">
        <v>2993055.28671739</v>
      </c>
    </row>
    <row r="981" spans="1:3">
      <c r="A981">
        <v>979</v>
      </c>
      <c r="B981">
        <v>1335648.02702139</v>
      </c>
      <c r="C981">
        <v>2993055.28671739</v>
      </c>
    </row>
    <row r="982" spans="1:3">
      <c r="A982">
        <v>980</v>
      </c>
      <c r="B982">
        <v>1335647.90343429</v>
      </c>
      <c r="C982">
        <v>2993055.28671739</v>
      </c>
    </row>
    <row r="983" spans="1:3">
      <c r="A983">
        <v>981</v>
      </c>
      <c r="B983">
        <v>1335647.78113556</v>
      </c>
      <c r="C983">
        <v>2993055.28671739</v>
      </c>
    </row>
    <row r="984" spans="1:3">
      <c r="A984">
        <v>982</v>
      </c>
      <c r="B984">
        <v>1335647.85198447</v>
      </c>
      <c r="C984">
        <v>2993055.28671739</v>
      </c>
    </row>
    <row r="985" spans="1:3">
      <c r="A985">
        <v>983</v>
      </c>
      <c r="B985">
        <v>1335648.06680106</v>
      </c>
      <c r="C985">
        <v>2993055.28671739</v>
      </c>
    </row>
    <row r="986" spans="1:3">
      <c r="A986">
        <v>984</v>
      </c>
      <c r="B986">
        <v>1335647.91291301</v>
      </c>
      <c r="C986">
        <v>2993055.28671739</v>
      </c>
    </row>
    <row r="987" spans="1:3">
      <c r="A987">
        <v>985</v>
      </c>
      <c r="B987">
        <v>1335647.86198891</v>
      </c>
      <c r="C987">
        <v>2993055.28671739</v>
      </c>
    </row>
    <row r="988" spans="1:3">
      <c r="A988">
        <v>986</v>
      </c>
      <c r="B988">
        <v>1335647.85873582</v>
      </c>
      <c r="C988">
        <v>2993055.28671739</v>
      </c>
    </row>
    <row r="989" spans="1:3">
      <c r="A989">
        <v>987</v>
      </c>
      <c r="B989">
        <v>1335647.90545229</v>
      </c>
      <c r="C989">
        <v>2993055.28671739</v>
      </c>
    </row>
    <row r="990" spans="1:3">
      <c r="A990">
        <v>988</v>
      </c>
      <c r="B990">
        <v>1335647.89629453</v>
      </c>
      <c r="C990">
        <v>2993055.28671739</v>
      </c>
    </row>
    <row r="991" spans="1:3">
      <c r="A991">
        <v>989</v>
      </c>
      <c r="B991">
        <v>1335647.87487604</v>
      </c>
      <c r="C991">
        <v>2993055.28671739</v>
      </c>
    </row>
    <row r="992" spans="1:3">
      <c r="A992">
        <v>990</v>
      </c>
      <c r="B992">
        <v>1335647.9000389</v>
      </c>
      <c r="C992">
        <v>2993055.28671739</v>
      </c>
    </row>
    <row r="993" spans="1:3">
      <c r="A993">
        <v>991</v>
      </c>
      <c r="B993">
        <v>1335647.92713437</v>
      </c>
      <c r="C993">
        <v>2993055.28671739</v>
      </c>
    </row>
    <row r="994" spans="1:3">
      <c r="A994">
        <v>992</v>
      </c>
      <c r="B994">
        <v>1335647.88817915</v>
      </c>
      <c r="C994">
        <v>2993055.28671739</v>
      </c>
    </row>
    <row r="995" spans="1:3">
      <c r="A995">
        <v>993</v>
      </c>
      <c r="B995">
        <v>1335648.00330887</v>
      </c>
      <c r="C995">
        <v>2993055.28671739</v>
      </c>
    </row>
    <row r="996" spans="1:3">
      <c r="A996">
        <v>994</v>
      </c>
      <c r="B996">
        <v>1335647.94922319</v>
      </c>
      <c r="C996">
        <v>2993055.28671739</v>
      </c>
    </row>
    <row r="997" spans="1:3">
      <c r="A997">
        <v>995</v>
      </c>
      <c r="B997">
        <v>1335648.00470516</v>
      </c>
      <c r="C997">
        <v>2993055.28671739</v>
      </c>
    </row>
    <row r="998" spans="1:3">
      <c r="A998">
        <v>996</v>
      </c>
      <c r="B998">
        <v>1335648.08870253</v>
      </c>
      <c r="C998">
        <v>2993055.28671739</v>
      </c>
    </row>
    <row r="999" spans="1:3">
      <c r="A999">
        <v>997</v>
      </c>
      <c r="B999">
        <v>1335648.03853819</v>
      </c>
      <c r="C999">
        <v>2993055.28671739</v>
      </c>
    </row>
    <row r="1000" spans="1:3">
      <c r="A1000">
        <v>998</v>
      </c>
      <c r="B1000">
        <v>1335647.97673982</v>
      </c>
      <c r="C1000">
        <v>2993055.28671739</v>
      </c>
    </row>
    <row r="1001" spans="1:3">
      <c r="A1001">
        <v>999</v>
      </c>
      <c r="B1001">
        <v>1335648.19923182</v>
      </c>
      <c r="C1001">
        <v>2993055.28671739</v>
      </c>
    </row>
    <row r="1002" spans="1:3">
      <c r="A1002">
        <v>1000</v>
      </c>
      <c r="B1002">
        <v>1335647.88950551</v>
      </c>
      <c r="C1002">
        <v>2993055.28671739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4950.03345633901</v>
      </c>
      <c r="C2">
        <v>4950.03345633901</v>
      </c>
      <c r="D2">
        <v>667.789353366629</v>
      </c>
      <c r="E2">
        <v>184.36908602056</v>
      </c>
    </row>
    <row r="3" spans="1:5">
      <c r="A3">
        <v>1</v>
      </c>
      <c r="B3">
        <v>4950.03345633901</v>
      </c>
      <c r="C3">
        <v>4950.03345633901</v>
      </c>
      <c r="D3">
        <v>2327.11112755167</v>
      </c>
      <c r="E3">
        <v>1843.6908602056</v>
      </c>
    </row>
    <row r="4" spans="1:5">
      <c r="A4">
        <v>2</v>
      </c>
      <c r="B4">
        <v>4950.03345633901</v>
      </c>
      <c r="C4">
        <v>4950.03345633901</v>
      </c>
      <c r="D4">
        <v>2221.33993123985</v>
      </c>
      <c r="E4">
        <v>1737.91966389377</v>
      </c>
    </row>
    <row r="5" spans="1:5">
      <c r="A5">
        <v>3</v>
      </c>
      <c r="B5">
        <v>4950.03345633901</v>
      </c>
      <c r="C5">
        <v>4950.03345633901</v>
      </c>
      <c r="D5">
        <v>2142.86622685712</v>
      </c>
      <c r="E5">
        <v>1659.44595951105</v>
      </c>
    </row>
    <row r="6" spans="1:5">
      <c r="A6">
        <v>4</v>
      </c>
      <c r="B6">
        <v>4950.03345633901</v>
      </c>
      <c r="C6">
        <v>4950.03345633901</v>
      </c>
      <c r="D6">
        <v>2119.81080186481</v>
      </c>
      <c r="E6">
        <v>1636.39053451874</v>
      </c>
    </row>
    <row r="7" spans="1:5">
      <c r="A7">
        <v>5</v>
      </c>
      <c r="B7">
        <v>4950.03345633901</v>
      </c>
      <c r="C7">
        <v>4950.03345633901</v>
      </c>
      <c r="D7">
        <v>2081.25130911843</v>
      </c>
      <c r="E7">
        <v>1597.83104177236</v>
      </c>
    </row>
    <row r="8" spans="1:5">
      <c r="A8">
        <v>6</v>
      </c>
      <c r="B8">
        <v>4950.03345633901</v>
      </c>
      <c r="C8">
        <v>4950.03345633901</v>
      </c>
      <c r="D8">
        <v>2060.29670806335</v>
      </c>
      <c r="E8">
        <v>1576.87644071728</v>
      </c>
    </row>
    <row r="9" spans="1:5">
      <c r="A9">
        <v>7</v>
      </c>
      <c r="B9">
        <v>4950.03345633901</v>
      </c>
      <c r="C9">
        <v>4950.03345633901</v>
      </c>
      <c r="D9">
        <v>2022.42035823749</v>
      </c>
      <c r="E9">
        <v>1539.00009089142</v>
      </c>
    </row>
    <row r="10" spans="1:5">
      <c r="A10">
        <v>8</v>
      </c>
      <c r="B10">
        <v>4950.03345633901</v>
      </c>
      <c r="C10">
        <v>4950.03345633901</v>
      </c>
      <c r="D10">
        <v>2001.9247048065</v>
      </c>
      <c r="E10">
        <v>1518.50443746043</v>
      </c>
    </row>
    <row r="11" spans="1:5">
      <c r="A11">
        <v>9</v>
      </c>
      <c r="B11">
        <v>4950.03345633901</v>
      </c>
      <c r="C11">
        <v>4950.03345633901</v>
      </c>
      <c r="D11">
        <v>1963.76470821677</v>
      </c>
      <c r="E11">
        <v>1480.3444408707</v>
      </c>
    </row>
    <row r="12" spans="1:5">
      <c r="A12">
        <v>10</v>
      </c>
      <c r="B12">
        <v>4950.03345633901</v>
      </c>
      <c r="C12">
        <v>4950.03345633901</v>
      </c>
      <c r="D12">
        <v>1943.31780522499</v>
      </c>
      <c r="E12">
        <v>1459.89753787892</v>
      </c>
    </row>
    <row r="13" spans="1:5">
      <c r="A13">
        <v>11</v>
      </c>
      <c r="B13">
        <v>4950.03345633901</v>
      </c>
      <c r="C13">
        <v>4950.03345633901</v>
      </c>
      <c r="D13">
        <v>1904.68859028645</v>
      </c>
      <c r="E13">
        <v>1421.26832294037</v>
      </c>
    </row>
    <row r="14" spans="1:5">
      <c r="A14">
        <v>12</v>
      </c>
      <c r="B14">
        <v>4950.03345633901</v>
      </c>
      <c r="C14">
        <v>4950.03345633901</v>
      </c>
      <c r="D14">
        <v>1884.15685758868</v>
      </c>
      <c r="E14">
        <v>1400.73659024261</v>
      </c>
    </row>
    <row r="15" spans="1:5">
      <c r="A15">
        <v>13</v>
      </c>
      <c r="B15">
        <v>4950.03345633901</v>
      </c>
      <c r="C15">
        <v>4950.03345633901</v>
      </c>
      <c r="D15">
        <v>1845.04749796672</v>
      </c>
      <c r="E15">
        <v>1361.62723062064</v>
      </c>
    </row>
    <row r="16" spans="1:5">
      <c r="A16">
        <v>14</v>
      </c>
      <c r="B16">
        <v>4950.03345633901</v>
      </c>
      <c r="C16">
        <v>4950.03345633901</v>
      </c>
      <c r="D16">
        <v>1824.38387571393</v>
      </c>
      <c r="E16">
        <v>1340.96360836786</v>
      </c>
    </row>
    <row r="17" spans="1:5">
      <c r="A17">
        <v>15</v>
      </c>
      <c r="B17">
        <v>4950.03345633901</v>
      </c>
      <c r="C17">
        <v>4950.03345633901</v>
      </c>
      <c r="D17">
        <v>1784.82887795082</v>
      </c>
      <c r="E17">
        <v>1301.40861060475</v>
      </c>
    </row>
    <row r="18" spans="1:5">
      <c r="A18">
        <v>16</v>
      </c>
      <c r="B18">
        <v>4950.03345633901</v>
      </c>
      <c r="C18">
        <v>4950.03345633901</v>
      </c>
      <c r="D18">
        <v>1764.01757801114</v>
      </c>
      <c r="E18">
        <v>1280.59731066506</v>
      </c>
    </row>
    <row r="19" spans="1:5">
      <c r="A19">
        <v>17</v>
      </c>
      <c r="B19">
        <v>4950.03345633901</v>
      </c>
      <c r="C19">
        <v>4950.03345633901</v>
      </c>
      <c r="D19">
        <v>1724.06053249812</v>
      </c>
      <c r="E19">
        <v>1240.64026515204</v>
      </c>
    </row>
    <row r="20" spans="1:5">
      <c r="A20">
        <v>18</v>
      </c>
      <c r="B20">
        <v>4950.03345633901</v>
      </c>
      <c r="C20">
        <v>4950.03345633901</v>
      </c>
      <c r="D20">
        <v>1703.09724089446</v>
      </c>
      <c r="E20">
        <v>1219.67697354839</v>
      </c>
    </row>
    <row r="21" spans="1:5">
      <c r="A21">
        <v>19</v>
      </c>
      <c r="B21">
        <v>4950.03345633901</v>
      </c>
      <c r="C21">
        <v>4950.03345633901</v>
      </c>
      <c r="D21">
        <v>1662.77929019039</v>
      </c>
      <c r="E21">
        <v>1179.35902284432</v>
      </c>
    </row>
    <row r="22" spans="1:5">
      <c r="A22">
        <v>20</v>
      </c>
      <c r="B22">
        <v>4950.03345633901</v>
      </c>
      <c r="C22">
        <v>4950.03345633901</v>
      </c>
      <c r="D22">
        <v>1641.66296631865</v>
      </c>
      <c r="E22">
        <v>1158.24269897257</v>
      </c>
    </row>
    <row r="23" spans="1:5">
      <c r="A23">
        <v>21</v>
      </c>
      <c r="B23">
        <v>4950.03345633901</v>
      </c>
      <c r="C23">
        <v>4950.03345633901</v>
      </c>
      <c r="D23">
        <v>1601.01907500422</v>
      </c>
      <c r="E23">
        <v>1117.59880765814</v>
      </c>
    </row>
    <row r="24" spans="1:5">
      <c r="A24">
        <v>22</v>
      </c>
      <c r="B24">
        <v>4950.03345633901</v>
      </c>
      <c r="C24">
        <v>4950.03345633901</v>
      </c>
      <c r="D24">
        <v>1579.74803648203</v>
      </c>
      <c r="E24">
        <v>1096.32776913595</v>
      </c>
    </row>
    <row r="25" spans="1:5">
      <c r="A25">
        <v>23</v>
      </c>
      <c r="B25">
        <v>4950.03345633901</v>
      </c>
      <c r="C25">
        <v>4950.03345633901</v>
      </c>
      <c r="D25">
        <v>1538.80585629095</v>
      </c>
      <c r="E25">
        <v>1055.38558894488</v>
      </c>
    </row>
    <row r="26" spans="1:5">
      <c r="A26">
        <v>24</v>
      </c>
      <c r="B26">
        <v>4950.03345633901</v>
      </c>
      <c r="C26">
        <v>4950.03345633901</v>
      </c>
      <c r="D26">
        <v>1516.54273456455</v>
      </c>
      <c r="E26">
        <v>1033.12246721848</v>
      </c>
    </row>
    <row r="27" spans="1:5">
      <c r="A27">
        <v>25</v>
      </c>
      <c r="B27">
        <v>4950.03345633901</v>
      </c>
      <c r="C27">
        <v>4950.03345633901</v>
      </c>
      <c r="D27">
        <v>1473.68735963047</v>
      </c>
      <c r="E27">
        <v>990.267092284402</v>
      </c>
    </row>
    <row r="28" spans="1:5">
      <c r="A28">
        <v>26</v>
      </c>
      <c r="B28">
        <v>4950.03345633901</v>
      </c>
      <c r="C28">
        <v>4950.03345633901</v>
      </c>
      <c r="D28">
        <v>1450.27391843838</v>
      </c>
      <c r="E28">
        <v>966.853651092306</v>
      </c>
    </row>
    <row r="29" spans="1:5">
      <c r="A29">
        <v>27</v>
      </c>
      <c r="B29">
        <v>4950.03345633901</v>
      </c>
      <c r="C29">
        <v>4950.03345633901</v>
      </c>
      <c r="D29">
        <v>1405.26569744887</v>
      </c>
      <c r="E29">
        <v>921.845430102798</v>
      </c>
    </row>
    <row r="30" spans="1:5">
      <c r="A30">
        <v>28</v>
      </c>
      <c r="B30">
        <v>4950.03345633901</v>
      </c>
      <c r="C30">
        <v>4950.03345633901</v>
      </c>
      <c r="D30">
        <v>1318.16762437856</v>
      </c>
      <c r="E30">
        <v>834.747357032495</v>
      </c>
    </row>
    <row r="31" spans="1:5">
      <c r="A31">
        <v>29</v>
      </c>
      <c r="B31">
        <v>4950.03345633901</v>
      </c>
      <c r="C31">
        <v>4950.03345633901</v>
      </c>
      <c r="D31">
        <v>1273.74784602451</v>
      </c>
      <c r="E31">
        <v>790.327578678441</v>
      </c>
    </row>
    <row r="32" spans="1:5">
      <c r="A32">
        <v>30</v>
      </c>
      <c r="B32">
        <v>4950.03345633901</v>
      </c>
      <c r="C32">
        <v>4950.03345633901</v>
      </c>
      <c r="D32">
        <v>1237.1517685243</v>
      </c>
      <c r="E32">
        <v>753.731501178225</v>
      </c>
    </row>
    <row r="33" spans="1:5">
      <c r="A33">
        <v>31</v>
      </c>
      <c r="B33">
        <v>4950.03345633901</v>
      </c>
      <c r="C33">
        <v>4950.03345633901</v>
      </c>
      <c r="D33">
        <v>1229.78320348851</v>
      </c>
      <c r="E33">
        <v>746.362936142448</v>
      </c>
    </row>
    <row r="34" spans="1:5">
      <c r="A34">
        <v>32</v>
      </c>
      <c r="B34">
        <v>4950.03345633901</v>
      </c>
      <c r="C34">
        <v>4950.03345633901</v>
      </c>
      <c r="D34">
        <v>1229.49351835125</v>
      </c>
      <c r="E34">
        <v>746.073251005185</v>
      </c>
    </row>
    <row r="35" spans="1:5">
      <c r="A35">
        <v>33</v>
      </c>
      <c r="B35">
        <v>4950.03345633901</v>
      </c>
      <c r="C35">
        <v>4950.03345633901</v>
      </c>
      <c r="D35">
        <v>1211.16957659403</v>
      </c>
      <c r="E35">
        <v>727.749309247961</v>
      </c>
    </row>
    <row r="36" spans="1:5">
      <c r="A36">
        <v>34</v>
      </c>
      <c r="B36">
        <v>4950.03345633901</v>
      </c>
      <c r="C36">
        <v>4950.03345633901</v>
      </c>
      <c r="D36">
        <v>1210.7432048088</v>
      </c>
      <c r="E36">
        <v>727.322937462729</v>
      </c>
    </row>
    <row r="37" spans="1:5">
      <c r="A37">
        <v>35</v>
      </c>
      <c r="B37">
        <v>4950.03345633901</v>
      </c>
      <c r="C37">
        <v>4950.03345633901</v>
      </c>
      <c r="D37">
        <v>1193.81340718188</v>
      </c>
      <c r="E37">
        <v>710.393139835814</v>
      </c>
    </row>
    <row r="38" spans="1:5">
      <c r="A38">
        <v>36</v>
      </c>
      <c r="B38">
        <v>4950.03345633901</v>
      </c>
      <c r="C38">
        <v>4950.03345633901</v>
      </c>
      <c r="D38">
        <v>1193.29204212279</v>
      </c>
      <c r="E38">
        <v>709.871774776722</v>
      </c>
    </row>
    <row r="39" spans="1:5">
      <c r="A39">
        <v>37</v>
      </c>
      <c r="B39">
        <v>4950.03345633901</v>
      </c>
      <c r="C39">
        <v>4950.03345633901</v>
      </c>
      <c r="D39">
        <v>1176.82906247628</v>
      </c>
      <c r="E39">
        <v>693.408795130209</v>
      </c>
    </row>
    <row r="40" spans="1:5">
      <c r="A40">
        <v>38</v>
      </c>
      <c r="B40">
        <v>4950.03345633901</v>
      </c>
      <c r="C40">
        <v>4950.03345633901</v>
      </c>
      <c r="D40">
        <v>1176.22956670673</v>
      </c>
      <c r="E40">
        <v>692.80929936066</v>
      </c>
    </row>
    <row r="41" spans="1:5">
      <c r="A41">
        <v>39</v>
      </c>
      <c r="B41">
        <v>4950.03345633901</v>
      </c>
      <c r="C41">
        <v>4950.03345633901</v>
      </c>
      <c r="D41">
        <v>1159.86712181741</v>
      </c>
      <c r="E41">
        <v>676.44685447134</v>
      </c>
    </row>
    <row r="42" spans="1:5">
      <c r="A42">
        <v>40</v>
      </c>
      <c r="B42">
        <v>4950.03345633901</v>
      </c>
      <c r="C42">
        <v>4950.03345633901</v>
      </c>
      <c r="D42">
        <v>1159.20776110142</v>
      </c>
      <c r="E42">
        <v>675.787493755353</v>
      </c>
    </row>
    <row r="43" spans="1:5">
      <c r="A43">
        <v>41</v>
      </c>
      <c r="B43">
        <v>4950.03345633901</v>
      </c>
      <c r="C43">
        <v>4950.03345633901</v>
      </c>
      <c r="D43">
        <v>1142.8329658831</v>
      </c>
      <c r="E43">
        <v>659.412698537032</v>
      </c>
    </row>
    <row r="44" spans="1:5">
      <c r="A44">
        <v>42</v>
      </c>
      <c r="B44">
        <v>4950.03345633901</v>
      </c>
      <c r="C44">
        <v>4950.03345633901</v>
      </c>
      <c r="D44">
        <v>1142.12562842912</v>
      </c>
      <c r="E44">
        <v>658.705361083053</v>
      </c>
    </row>
    <row r="45" spans="1:5">
      <c r="A45">
        <v>43</v>
      </c>
      <c r="B45">
        <v>4950.03345633901</v>
      </c>
      <c r="C45">
        <v>4950.03345633901</v>
      </c>
      <c r="D45">
        <v>1125.68034215854</v>
      </c>
      <c r="E45">
        <v>642.260074812472</v>
      </c>
    </row>
    <row r="46" spans="1:5">
      <c r="A46">
        <v>44</v>
      </c>
      <c r="B46">
        <v>4950.03345633901</v>
      </c>
      <c r="C46">
        <v>4950.03345633901</v>
      </c>
      <c r="D46">
        <v>1124.93241825395</v>
      </c>
      <c r="E46">
        <v>641.512150907885</v>
      </c>
    </row>
    <row r="47" spans="1:5">
      <c r="A47">
        <v>45</v>
      </c>
      <c r="B47">
        <v>4950.03345633901</v>
      </c>
      <c r="C47">
        <v>4950.03345633901</v>
      </c>
      <c r="D47">
        <v>1108.41078287133</v>
      </c>
      <c r="E47">
        <v>624.99051552526</v>
      </c>
    </row>
    <row r="48" spans="1:5">
      <c r="A48">
        <v>46</v>
      </c>
      <c r="B48">
        <v>4950.03345633901</v>
      </c>
      <c r="C48">
        <v>4950.03345633901</v>
      </c>
      <c r="D48">
        <v>1107.63435373215</v>
      </c>
      <c r="E48">
        <v>624.214086386082</v>
      </c>
    </row>
    <row r="49" spans="1:5">
      <c r="A49">
        <v>47</v>
      </c>
      <c r="B49">
        <v>4950.03345633901</v>
      </c>
      <c r="C49">
        <v>4950.03345633901</v>
      </c>
      <c r="D49">
        <v>1091.11346369535</v>
      </c>
      <c r="E49">
        <v>607.693196349278</v>
      </c>
    </row>
    <row r="50" spans="1:5">
      <c r="A50">
        <v>48</v>
      </c>
      <c r="B50">
        <v>4950.03345633901</v>
      </c>
      <c r="C50">
        <v>4950.03345633901</v>
      </c>
      <c r="D50">
        <v>1090.31759059492</v>
      </c>
      <c r="E50">
        <v>606.897323248849</v>
      </c>
    </row>
    <row r="51" spans="1:5">
      <c r="A51">
        <v>49</v>
      </c>
      <c r="B51">
        <v>4950.03345633901</v>
      </c>
      <c r="C51">
        <v>4950.03345633901</v>
      </c>
      <c r="D51">
        <v>1073.87708388165</v>
      </c>
      <c r="E51">
        <v>590.456816535587</v>
      </c>
    </row>
    <row r="52" spans="1:5">
      <c r="A52">
        <v>50</v>
      </c>
      <c r="B52">
        <v>4950.03345633901</v>
      </c>
      <c r="C52">
        <v>4950.03345633901</v>
      </c>
      <c r="D52">
        <v>1072.98594194201</v>
      </c>
      <c r="E52">
        <v>589.565674595942</v>
      </c>
    </row>
    <row r="53" spans="1:5">
      <c r="A53">
        <v>51</v>
      </c>
      <c r="B53">
        <v>4950.03345633901</v>
      </c>
      <c r="C53">
        <v>4950.03345633901</v>
      </c>
      <c r="D53">
        <v>1056.80206130038</v>
      </c>
      <c r="E53">
        <v>573.381793954316</v>
      </c>
    </row>
    <row r="54" spans="1:5">
      <c r="A54">
        <v>52</v>
      </c>
      <c r="B54">
        <v>4950.03345633901</v>
      </c>
      <c r="C54">
        <v>4950.03345633901</v>
      </c>
      <c r="D54">
        <v>1055.86760973708</v>
      </c>
      <c r="E54">
        <v>572.447342391014</v>
      </c>
    </row>
    <row r="55" spans="1:5">
      <c r="A55">
        <v>53</v>
      </c>
      <c r="B55">
        <v>4950.03345633901</v>
      </c>
      <c r="C55">
        <v>4950.03345633901</v>
      </c>
      <c r="D55">
        <v>1040.3504349934</v>
      </c>
      <c r="E55">
        <v>556.930167647336</v>
      </c>
    </row>
    <row r="56" spans="1:5">
      <c r="A56">
        <v>54</v>
      </c>
      <c r="B56">
        <v>4950.03345633901</v>
      </c>
      <c r="C56">
        <v>4950.03345633901</v>
      </c>
      <c r="D56">
        <v>1036.7803412235</v>
      </c>
      <c r="E56">
        <v>553.360073877428</v>
      </c>
    </row>
    <row r="57" spans="1:5">
      <c r="A57">
        <v>55</v>
      </c>
      <c r="B57">
        <v>4950.03345633901</v>
      </c>
      <c r="C57">
        <v>4950.03345633901</v>
      </c>
      <c r="D57">
        <v>1004.76083394215</v>
      </c>
      <c r="E57">
        <v>521.340566596084</v>
      </c>
    </row>
    <row r="58" spans="1:5">
      <c r="A58">
        <v>56</v>
      </c>
      <c r="B58">
        <v>4950.03345633901</v>
      </c>
      <c r="C58">
        <v>4950.03345633901</v>
      </c>
      <c r="D58">
        <v>985.651275397957</v>
      </c>
      <c r="E58">
        <v>502.231008051888</v>
      </c>
    </row>
    <row r="59" spans="1:5">
      <c r="A59">
        <v>57</v>
      </c>
      <c r="B59">
        <v>4950.03345633901</v>
      </c>
      <c r="C59">
        <v>4950.03345633901</v>
      </c>
      <c r="D59">
        <v>970.475613156641</v>
      </c>
      <c r="E59">
        <v>487.055345810573</v>
      </c>
    </row>
    <row r="60" spans="1:5">
      <c r="A60">
        <v>58</v>
      </c>
      <c r="B60">
        <v>4950.03345633901</v>
      </c>
      <c r="C60">
        <v>4950.03345633901</v>
      </c>
      <c r="D60">
        <v>954.909427664145</v>
      </c>
      <c r="E60">
        <v>471.489160318076</v>
      </c>
    </row>
    <row r="61" spans="1:5">
      <c r="A61">
        <v>59</v>
      </c>
      <c r="B61">
        <v>4950.03345633901</v>
      </c>
      <c r="C61">
        <v>4950.03345633901</v>
      </c>
      <c r="D61">
        <v>951.434332062883</v>
      </c>
      <c r="E61">
        <v>468.014064716815</v>
      </c>
    </row>
    <row r="62" spans="1:5">
      <c r="A62">
        <v>60</v>
      </c>
      <c r="B62">
        <v>4950.03345633901</v>
      </c>
      <c r="C62">
        <v>4950.03345633901</v>
      </c>
      <c r="D62">
        <v>951.371564873519</v>
      </c>
      <c r="E62">
        <v>467.951297527451</v>
      </c>
    </row>
    <row r="63" spans="1:5">
      <c r="A63">
        <v>61</v>
      </c>
      <c r="B63">
        <v>4950.03345633901</v>
      </c>
      <c r="C63">
        <v>4950.03345633901</v>
      </c>
      <c r="D63">
        <v>944.363272756174</v>
      </c>
      <c r="E63">
        <v>460.943005410107</v>
      </c>
    </row>
    <row r="64" spans="1:5">
      <c r="A64">
        <v>62</v>
      </c>
      <c r="B64">
        <v>4950.03345633901</v>
      </c>
      <c r="C64">
        <v>4950.03345633901</v>
      </c>
      <c r="D64">
        <v>944.438940862326</v>
      </c>
      <c r="E64">
        <v>461.018673516257</v>
      </c>
    </row>
    <row r="65" spans="1:5">
      <c r="A65">
        <v>63</v>
      </c>
      <c r="B65">
        <v>4950.03345633901</v>
      </c>
      <c r="C65">
        <v>4950.03345633901</v>
      </c>
      <c r="D65">
        <v>936.751867302652</v>
      </c>
      <c r="E65">
        <v>453.331599956584</v>
      </c>
    </row>
    <row r="66" spans="1:5">
      <c r="A66">
        <v>64</v>
      </c>
      <c r="B66">
        <v>4950.03345633901</v>
      </c>
      <c r="C66">
        <v>4950.03345633901</v>
      </c>
      <c r="D66">
        <v>936.896296929069</v>
      </c>
      <c r="E66">
        <v>453.476029583001</v>
      </c>
    </row>
    <row r="67" spans="1:5">
      <c r="A67">
        <v>65</v>
      </c>
      <c r="B67">
        <v>4950.03345633901</v>
      </c>
      <c r="C67">
        <v>4950.03345633901</v>
      </c>
      <c r="D67">
        <v>928.516855557323</v>
      </c>
      <c r="E67">
        <v>445.096588211255</v>
      </c>
    </row>
    <row r="68" spans="1:5">
      <c r="A68">
        <v>66</v>
      </c>
      <c r="B68">
        <v>4950.03345633901</v>
      </c>
      <c r="C68">
        <v>4950.03345633901</v>
      </c>
      <c r="D68">
        <v>928.691920766837</v>
      </c>
      <c r="E68">
        <v>445.271653420771</v>
      </c>
    </row>
    <row r="69" spans="1:5">
      <c r="A69">
        <v>67</v>
      </c>
      <c r="B69">
        <v>4950.03345633901</v>
      </c>
      <c r="C69">
        <v>4950.03345633901</v>
      </c>
      <c r="D69">
        <v>919.758325148292</v>
      </c>
      <c r="E69">
        <v>436.338057802223</v>
      </c>
    </row>
    <row r="70" spans="1:5">
      <c r="A70">
        <v>68</v>
      </c>
      <c r="B70">
        <v>4950.03345633901</v>
      </c>
      <c r="C70">
        <v>4950.03345633901</v>
      </c>
      <c r="D70">
        <v>915.92105138447</v>
      </c>
      <c r="E70">
        <v>432.500784038402</v>
      </c>
    </row>
    <row r="71" spans="1:5">
      <c r="A71">
        <v>69</v>
      </c>
      <c r="B71">
        <v>4950.03345633901</v>
      </c>
      <c r="C71">
        <v>4950.03345633901</v>
      </c>
      <c r="D71">
        <v>916.102703045912</v>
      </c>
      <c r="E71">
        <v>432.682435699844</v>
      </c>
    </row>
    <row r="72" spans="1:5">
      <c r="A72">
        <v>70</v>
      </c>
      <c r="B72">
        <v>4950.03345633901</v>
      </c>
      <c r="C72">
        <v>4950.03345633901</v>
      </c>
      <c r="D72">
        <v>907.838419611659</v>
      </c>
      <c r="E72">
        <v>424.418152265591</v>
      </c>
    </row>
    <row r="73" spans="1:5">
      <c r="A73">
        <v>71</v>
      </c>
      <c r="B73">
        <v>4950.03345633901</v>
      </c>
      <c r="C73">
        <v>4950.03345633901</v>
      </c>
      <c r="D73">
        <v>907.987592734249</v>
      </c>
      <c r="E73">
        <v>424.56732538818</v>
      </c>
    </row>
    <row r="74" spans="1:5">
      <c r="A74">
        <v>72</v>
      </c>
      <c r="B74">
        <v>4950.03345633901</v>
      </c>
      <c r="C74">
        <v>4950.03345633901</v>
      </c>
      <c r="D74">
        <v>898.583462432349</v>
      </c>
      <c r="E74">
        <v>415.163195086281</v>
      </c>
    </row>
    <row r="75" spans="1:5">
      <c r="A75">
        <v>73</v>
      </c>
      <c r="B75">
        <v>4950.03345633901</v>
      </c>
      <c r="C75">
        <v>4950.03345633901</v>
      </c>
      <c r="D75">
        <v>889.300404115516</v>
      </c>
      <c r="E75">
        <v>405.880136769446</v>
      </c>
    </row>
    <row r="76" spans="1:5">
      <c r="A76">
        <v>74</v>
      </c>
      <c r="B76">
        <v>4950.03345633901</v>
      </c>
      <c r="C76">
        <v>4950.03345633901</v>
      </c>
      <c r="D76">
        <v>885.507055543824</v>
      </c>
      <c r="E76">
        <v>402.086788197753</v>
      </c>
    </row>
    <row r="77" spans="1:5">
      <c r="A77">
        <v>75</v>
      </c>
      <c r="B77">
        <v>4950.03345633901</v>
      </c>
      <c r="C77">
        <v>4950.03345633901</v>
      </c>
      <c r="D77">
        <v>885.606724894908</v>
      </c>
      <c r="E77">
        <v>402.186457548839</v>
      </c>
    </row>
    <row r="78" spans="1:5">
      <c r="A78">
        <v>76</v>
      </c>
      <c r="B78">
        <v>4950.03345633901</v>
      </c>
      <c r="C78">
        <v>4950.03345633901</v>
      </c>
      <c r="D78">
        <v>877.316079052927</v>
      </c>
      <c r="E78">
        <v>393.895811706858</v>
      </c>
    </row>
    <row r="79" spans="1:5">
      <c r="A79">
        <v>77</v>
      </c>
      <c r="B79">
        <v>4950.03345633901</v>
      </c>
      <c r="C79">
        <v>4950.03345633901</v>
      </c>
      <c r="D79">
        <v>868.607045519552</v>
      </c>
      <c r="E79">
        <v>385.186778173484</v>
      </c>
    </row>
    <row r="80" spans="1:5">
      <c r="A80">
        <v>78</v>
      </c>
      <c r="B80">
        <v>4950.03345633901</v>
      </c>
      <c r="C80">
        <v>4950.03345633901</v>
      </c>
      <c r="D80">
        <v>865.100554018427</v>
      </c>
      <c r="E80">
        <v>381.680286672358</v>
      </c>
    </row>
    <row r="81" spans="1:5">
      <c r="A81">
        <v>79</v>
      </c>
      <c r="B81">
        <v>4950.03345633901</v>
      </c>
      <c r="C81">
        <v>4950.03345633901</v>
      </c>
      <c r="D81">
        <v>865.084220172456</v>
      </c>
      <c r="E81">
        <v>381.663952826388</v>
      </c>
    </row>
    <row r="82" spans="1:5">
      <c r="A82">
        <v>80</v>
      </c>
      <c r="B82">
        <v>4950.03345633901</v>
      </c>
      <c r="C82">
        <v>4950.03345633901</v>
      </c>
      <c r="D82">
        <v>857.760387786512</v>
      </c>
      <c r="E82">
        <v>374.340120440444</v>
      </c>
    </row>
    <row r="83" spans="1:5">
      <c r="A83">
        <v>81</v>
      </c>
      <c r="B83">
        <v>4950.03345633901</v>
      </c>
      <c r="C83">
        <v>4950.03345633901</v>
      </c>
      <c r="D83">
        <v>850.094271447196</v>
      </c>
      <c r="E83">
        <v>366.674004101127</v>
      </c>
    </row>
    <row r="84" spans="1:5">
      <c r="A84">
        <v>82</v>
      </c>
      <c r="B84">
        <v>4950.03345633901</v>
      </c>
      <c r="C84">
        <v>4950.03345633901</v>
      </c>
      <c r="D84">
        <v>838.017183331784</v>
      </c>
      <c r="E84">
        <v>354.596915985714</v>
      </c>
    </row>
    <row r="85" spans="1:5">
      <c r="A85">
        <v>83</v>
      </c>
      <c r="B85">
        <v>4950.03345633901</v>
      </c>
      <c r="C85">
        <v>4950.03345633901</v>
      </c>
      <c r="D85">
        <v>829.300765260161</v>
      </c>
      <c r="E85">
        <v>345.880497914093</v>
      </c>
    </row>
    <row r="86" spans="1:5">
      <c r="A86">
        <v>84</v>
      </c>
      <c r="B86">
        <v>4950.03345633901</v>
      </c>
      <c r="C86">
        <v>4950.03345633901</v>
      </c>
      <c r="D86">
        <v>821.294441355034</v>
      </c>
      <c r="E86">
        <v>337.874174008964</v>
      </c>
    </row>
    <row r="87" spans="1:5">
      <c r="A87">
        <v>85</v>
      </c>
      <c r="B87">
        <v>4950.03345633901</v>
      </c>
      <c r="C87">
        <v>4950.03345633901</v>
      </c>
      <c r="D87">
        <v>814.023451769699</v>
      </c>
      <c r="E87">
        <v>330.603184423629</v>
      </c>
    </row>
    <row r="88" spans="1:5">
      <c r="A88">
        <v>86</v>
      </c>
      <c r="B88">
        <v>4950.03345633901</v>
      </c>
      <c r="C88">
        <v>4950.03345633901</v>
      </c>
      <c r="D88">
        <v>809.534996602072</v>
      </c>
      <c r="E88">
        <v>326.114729256004</v>
      </c>
    </row>
    <row r="89" spans="1:5">
      <c r="A89">
        <v>87</v>
      </c>
      <c r="B89">
        <v>4950.03345633901</v>
      </c>
      <c r="C89">
        <v>4950.03345633901</v>
      </c>
      <c r="D89">
        <v>810.107823084993</v>
      </c>
      <c r="E89">
        <v>326.687555738923</v>
      </c>
    </row>
    <row r="90" spans="1:5">
      <c r="A90">
        <v>88</v>
      </c>
      <c r="B90">
        <v>4950.03345633901</v>
      </c>
      <c r="C90">
        <v>4950.03345633901</v>
      </c>
      <c r="D90">
        <v>807.446442180465</v>
      </c>
      <c r="E90">
        <v>324.026174834397</v>
      </c>
    </row>
    <row r="91" spans="1:5">
      <c r="A91">
        <v>89</v>
      </c>
      <c r="B91">
        <v>4950.03345633901</v>
      </c>
      <c r="C91">
        <v>4950.03345633901</v>
      </c>
      <c r="D91">
        <v>808.102537050632</v>
      </c>
      <c r="E91">
        <v>324.682269704563</v>
      </c>
    </row>
    <row r="92" spans="1:5">
      <c r="A92">
        <v>90</v>
      </c>
      <c r="B92">
        <v>4950.03345633901</v>
      </c>
      <c r="C92">
        <v>4950.03345633901</v>
      </c>
      <c r="D92">
        <v>803.097751025712</v>
      </c>
      <c r="E92">
        <v>319.677483679644</v>
      </c>
    </row>
    <row r="93" spans="1:5">
      <c r="A93">
        <v>91</v>
      </c>
      <c r="B93">
        <v>4950.03345633901</v>
      </c>
      <c r="C93">
        <v>4950.03345633901</v>
      </c>
      <c r="D93">
        <v>803.777900530602</v>
      </c>
      <c r="E93">
        <v>320.357633184532</v>
      </c>
    </row>
    <row r="94" spans="1:5">
      <c r="A94">
        <v>92</v>
      </c>
      <c r="B94">
        <v>4950.03345633901</v>
      </c>
      <c r="C94">
        <v>4950.03345633901</v>
      </c>
      <c r="D94">
        <v>798.441956029898</v>
      </c>
      <c r="E94">
        <v>315.02168868383</v>
      </c>
    </row>
    <row r="95" spans="1:5">
      <c r="A95">
        <v>93</v>
      </c>
      <c r="B95">
        <v>4950.03345633901</v>
      </c>
      <c r="C95">
        <v>4950.03345633901</v>
      </c>
      <c r="D95">
        <v>793.557938266212</v>
      </c>
      <c r="E95">
        <v>310.137670920142</v>
      </c>
    </row>
    <row r="96" spans="1:5">
      <c r="A96">
        <v>94</v>
      </c>
      <c r="B96">
        <v>4950.03345633901</v>
      </c>
      <c r="C96">
        <v>4950.03345633901</v>
      </c>
      <c r="D96">
        <v>792.757718273873</v>
      </c>
      <c r="E96">
        <v>309.337450927806</v>
      </c>
    </row>
    <row r="97" spans="1:5">
      <c r="A97">
        <v>95</v>
      </c>
      <c r="B97">
        <v>4950.03345633901</v>
      </c>
      <c r="C97">
        <v>4950.03345633901</v>
      </c>
      <c r="D97">
        <v>792.490346912084</v>
      </c>
      <c r="E97">
        <v>309.070079566015</v>
      </c>
    </row>
    <row r="98" spans="1:5">
      <c r="A98">
        <v>96</v>
      </c>
      <c r="B98">
        <v>4950.03345633901</v>
      </c>
      <c r="C98">
        <v>4950.03345633901</v>
      </c>
      <c r="D98">
        <v>787.015729337901</v>
      </c>
      <c r="E98">
        <v>303.595461991833</v>
      </c>
    </row>
    <row r="99" spans="1:5">
      <c r="A99">
        <v>97</v>
      </c>
      <c r="B99">
        <v>4950.03345633901</v>
      </c>
      <c r="C99">
        <v>4950.03345633901</v>
      </c>
      <c r="D99">
        <v>786.057641382412</v>
      </c>
      <c r="E99">
        <v>302.637374036344</v>
      </c>
    </row>
    <row r="100" spans="1:5">
      <c r="A100">
        <v>98</v>
      </c>
      <c r="B100">
        <v>4950.03345633901</v>
      </c>
      <c r="C100">
        <v>4950.03345633901</v>
      </c>
      <c r="D100">
        <v>786.607387744689</v>
      </c>
      <c r="E100">
        <v>303.18712039862</v>
      </c>
    </row>
    <row r="101" spans="1:5">
      <c r="A101">
        <v>99</v>
      </c>
      <c r="B101">
        <v>4950.03345633901</v>
      </c>
      <c r="C101">
        <v>4950.03345633901</v>
      </c>
      <c r="D101">
        <v>780.781135477705</v>
      </c>
      <c r="E101">
        <v>297.360868131637</v>
      </c>
    </row>
    <row r="102" spans="1:5">
      <c r="A102">
        <v>100</v>
      </c>
      <c r="B102">
        <v>4950.03345633901</v>
      </c>
      <c r="C102">
        <v>4950.03345633901</v>
      </c>
      <c r="D102">
        <v>775.300094966314</v>
      </c>
      <c r="E102">
        <v>291.879827620245</v>
      </c>
    </row>
    <row r="103" spans="1:5">
      <c r="A103">
        <v>101</v>
      </c>
      <c r="B103">
        <v>4950.03345633901</v>
      </c>
      <c r="C103">
        <v>4950.03345633901</v>
      </c>
      <c r="D103">
        <v>769.815860350737</v>
      </c>
      <c r="E103">
        <v>286.395593004668</v>
      </c>
    </row>
    <row r="104" spans="1:5">
      <c r="A104">
        <v>102</v>
      </c>
      <c r="B104">
        <v>4950.03345633901</v>
      </c>
      <c r="C104">
        <v>4950.03345633901</v>
      </c>
      <c r="D104">
        <v>768.089518318924</v>
      </c>
      <c r="E104">
        <v>284.669250972856</v>
      </c>
    </row>
    <row r="105" spans="1:5">
      <c r="A105">
        <v>103</v>
      </c>
      <c r="B105">
        <v>4950.03345633901</v>
      </c>
      <c r="C105">
        <v>4950.03345633901</v>
      </c>
      <c r="D105">
        <v>768.539467770504</v>
      </c>
      <c r="E105">
        <v>285.119200424437</v>
      </c>
    </row>
    <row r="106" spans="1:5">
      <c r="A106">
        <v>104</v>
      </c>
      <c r="B106">
        <v>4950.03345633901</v>
      </c>
      <c r="C106">
        <v>4950.03345633901</v>
      </c>
      <c r="D106">
        <v>763.070106208955</v>
      </c>
      <c r="E106">
        <v>279.649838862886</v>
      </c>
    </row>
    <row r="107" spans="1:5">
      <c r="A107">
        <v>105</v>
      </c>
      <c r="B107">
        <v>4950.03345633901</v>
      </c>
      <c r="C107">
        <v>4950.03345633901</v>
      </c>
      <c r="D107">
        <v>758.162107592337</v>
      </c>
      <c r="E107">
        <v>274.741840246269</v>
      </c>
    </row>
    <row r="108" spans="1:5">
      <c r="A108">
        <v>106</v>
      </c>
      <c r="B108">
        <v>4950.03345633901</v>
      </c>
      <c r="C108">
        <v>4950.03345633901</v>
      </c>
      <c r="D108">
        <v>756.74758819446</v>
      </c>
      <c r="E108">
        <v>273.327320848391</v>
      </c>
    </row>
    <row r="109" spans="1:5">
      <c r="A109">
        <v>107</v>
      </c>
      <c r="B109">
        <v>4950.03345633901</v>
      </c>
      <c r="C109">
        <v>4950.03345633901</v>
      </c>
      <c r="D109">
        <v>757.157084901111</v>
      </c>
      <c r="E109">
        <v>273.736817555044</v>
      </c>
    </row>
    <row r="110" spans="1:5">
      <c r="A110">
        <v>108</v>
      </c>
      <c r="B110">
        <v>4950.03345633901</v>
      </c>
      <c r="C110">
        <v>4950.03345633901</v>
      </c>
      <c r="D110">
        <v>752.596484027591</v>
      </c>
      <c r="E110">
        <v>269.176216681523</v>
      </c>
    </row>
    <row r="111" spans="1:5">
      <c r="A111">
        <v>109</v>
      </c>
      <c r="B111">
        <v>4950.03345633901</v>
      </c>
      <c r="C111">
        <v>4950.03345633901</v>
      </c>
      <c r="D111">
        <v>746.246594529099</v>
      </c>
      <c r="E111">
        <v>262.82632718303</v>
      </c>
    </row>
    <row r="112" spans="1:5">
      <c r="A112">
        <v>110</v>
      </c>
      <c r="B112">
        <v>4950.03345633901</v>
      </c>
      <c r="C112">
        <v>4950.03345633901</v>
      </c>
      <c r="D112">
        <v>741.530134340714</v>
      </c>
      <c r="E112">
        <v>258.109866994647</v>
      </c>
    </row>
    <row r="113" spans="1:5">
      <c r="A113">
        <v>111</v>
      </c>
      <c r="B113">
        <v>4950.03345633901</v>
      </c>
      <c r="C113">
        <v>4950.03345633901</v>
      </c>
      <c r="D113">
        <v>737.20659407303</v>
      </c>
      <c r="E113">
        <v>253.786326726962</v>
      </c>
    </row>
    <row r="114" spans="1:5">
      <c r="A114">
        <v>112</v>
      </c>
      <c r="B114">
        <v>4950.03345633901</v>
      </c>
      <c r="C114">
        <v>4950.03345633901</v>
      </c>
      <c r="D114">
        <v>732.152902283209</v>
      </c>
      <c r="E114">
        <v>248.73263493714</v>
      </c>
    </row>
    <row r="115" spans="1:5">
      <c r="A115">
        <v>113</v>
      </c>
      <c r="B115">
        <v>4950.03345633901</v>
      </c>
      <c r="C115">
        <v>4950.03345633901</v>
      </c>
      <c r="D115">
        <v>728.964117513975</v>
      </c>
      <c r="E115">
        <v>245.543850167906</v>
      </c>
    </row>
    <row r="116" spans="1:5">
      <c r="A116">
        <v>114</v>
      </c>
      <c r="B116">
        <v>4950.03345633901</v>
      </c>
      <c r="C116">
        <v>4950.03345633901</v>
      </c>
      <c r="D116">
        <v>728.108344212728</v>
      </c>
      <c r="E116">
        <v>244.688076866661</v>
      </c>
    </row>
    <row r="117" spans="1:5">
      <c r="A117">
        <v>115</v>
      </c>
      <c r="B117">
        <v>4950.03345633901</v>
      </c>
      <c r="C117">
        <v>4950.03345633901</v>
      </c>
      <c r="D117">
        <v>728.155610792327</v>
      </c>
      <c r="E117">
        <v>244.735343446259</v>
      </c>
    </row>
    <row r="118" spans="1:5">
      <c r="A118">
        <v>116</v>
      </c>
      <c r="B118">
        <v>4950.03345633901</v>
      </c>
      <c r="C118">
        <v>4950.03345633901</v>
      </c>
      <c r="D118">
        <v>726.543916476391</v>
      </c>
      <c r="E118">
        <v>243.123649130323</v>
      </c>
    </row>
    <row r="119" spans="1:5">
      <c r="A119">
        <v>117</v>
      </c>
      <c r="B119">
        <v>4950.03345633901</v>
      </c>
      <c r="C119">
        <v>4950.03345633901</v>
      </c>
      <c r="D119">
        <v>726.529305400425</v>
      </c>
      <c r="E119">
        <v>243.109038054358</v>
      </c>
    </row>
    <row r="120" spans="1:5">
      <c r="A120">
        <v>118</v>
      </c>
      <c r="B120">
        <v>4950.03345633901</v>
      </c>
      <c r="C120">
        <v>4950.03345633901</v>
      </c>
      <c r="D120">
        <v>723.68452593676</v>
      </c>
      <c r="E120">
        <v>240.264258590692</v>
      </c>
    </row>
    <row r="121" spans="1:5">
      <c r="A121">
        <v>119</v>
      </c>
      <c r="B121">
        <v>4950.03345633901</v>
      </c>
      <c r="C121">
        <v>4950.03345633901</v>
      </c>
      <c r="D121">
        <v>720.701816055859</v>
      </c>
      <c r="E121">
        <v>237.281548709791</v>
      </c>
    </row>
    <row r="122" spans="1:5">
      <c r="A122">
        <v>120</v>
      </c>
      <c r="B122">
        <v>4950.03345633901</v>
      </c>
      <c r="C122">
        <v>4950.03345633901</v>
      </c>
      <c r="D122">
        <v>717.492973198544</v>
      </c>
      <c r="E122">
        <v>234.072705852476</v>
      </c>
    </row>
    <row r="123" spans="1:5">
      <c r="A123">
        <v>121</v>
      </c>
      <c r="B123">
        <v>4950.03345633901</v>
      </c>
      <c r="C123">
        <v>4950.03345633901</v>
      </c>
      <c r="D123">
        <v>715.797543426414</v>
      </c>
      <c r="E123">
        <v>232.377276080345</v>
      </c>
    </row>
    <row r="124" spans="1:5">
      <c r="A124">
        <v>122</v>
      </c>
      <c r="B124">
        <v>4950.03345633901</v>
      </c>
      <c r="C124">
        <v>4950.03345633901</v>
      </c>
      <c r="D124">
        <v>715.859725096505</v>
      </c>
      <c r="E124">
        <v>232.439457750437</v>
      </c>
    </row>
    <row r="125" spans="1:5">
      <c r="A125">
        <v>123</v>
      </c>
      <c r="B125">
        <v>4950.03345633901</v>
      </c>
      <c r="C125">
        <v>4950.03345633901</v>
      </c>
      <c r="D125">
        <v>712.511910586698</v>
      </c>
      <c r="E125">
        <v>229.09164324063</v>
      </c>
    </row>
    <row r="126" spans="1:5">
      <c r="A126">
        <v>124</v>
      </c>
      <c r="B126">
        <v>4950.03345633901</v>
      </c>
      <c r="C126">
        <v>4950.03345633901</v>
      </c>
      <c r="D126">
        <v>710.82911510239</v>
      </c>
      <c r="E126">
        <v>227.408847756323</v>
      </c>
    </row>
    <row r="127" spans="1:5">
      <c r="A127">
        <v>125</v>
      </c>
      <c r="B127">
        <v>4950.03345633901</v>
      </c>
      <c r="C127">
        <v>4950.03345633901</v>
      </c>
      <c r="D127">
        <v>710.921330589243</v>
      </c>
      <c r="E127">
        <v>227.501063243176</v>
      </c>
    </row>
    <row r="128" spans="1:5">
      <c r="A128">
        <v>126</v>
      </c>
      <c r="B128">
        <v>4950.03345633901</v>
      </c>
      <c r="C128">
        <v>4950.03345633901</v>
      </c>
      <c r="D128">
        <v>709.918596410115</v>
      </c>
      <c r="E128">
        <v>226.498329064047</v>
      </c>
    </row>
    <row r="129" spans="1:5">
      <c r="A129">
        <v>127</v>
      </c>
      <c r="B129">
        <v>4950.03345633901</v>
      </c>
      <c r="C129">
        <v>4950.03345633901</v>
      </c>
      <c r="D129">
        <v>709.87144854769</v>
      </c>
      <c r="E129">
        <v>226.451181201622</v>
      </c>
    </row>
    <row r="130" spans="1:5">
      <c r="A130">
        <v>128</v>
      </c>
      <c r="B130">
        <v>4950.03345633901</v>
      </c>
      <c r="C130">
        <v>4950.03345633901</v>
      </c>
      <c r="D130">
        <v>705.610791359586</v>
      </c>
      <c r="E130">
        <v>222.190524013518</v>
      </c>
    </row>
    <row r="131" spans="1:5">
      <c r="A131">
        <v>129</v>
      </c>
      <c r="B131">
        <v>4950.03345633901</v>
      </c>
      <c r="C131">
        <v>4950.03345633901</v>
      </c>
      <c r="D131">
        <v>702.431112954155</v>
      </c>
      <c r="E131">
        <v>219.010845608087</v>
      </c>
    </row>
    <row r="132" spans="1:5">
      <c r="A132">
        <v>130</v>
      </c>
      <c r="B132">
        <v>4950.03345633901</v>
      </c>
      <c r="C132">
        <v>4950.03345633901</v>
      </c>
      <c r="D132">
        <v>701.538058119422</v>
      </c>
      <c r="E132">
        <v>218.117790773354</v>
      </c>
    </row>
    <row r="133" spans="1:5">
      <c r="A133">
        <v>131</v>
      </c>
      <c r="B133">
        <v>4950.03345633901</v>
      </c>
      <c r="C133">
        <v>4950.03345633901</v>
      </c>
      <c r="D133">
        <v>701.479025127702</v>
      </c>
      <c r="E133">
        <v>218.058757781635</v>
      </c>
    </row>
    <row r="134" spans="1:5">
      <c r="A134">
        <v>132</v>
      </c>
      <c r="B134">
        <v>4950.03345633901</v>
      </c>
      <c r="C134">
        <v>4950.03345633901</v>
      </c>
      <c r="D134">
        <v>697.760931080726</v>
      </c>
      <c r="E134">
        <v>214.340663734657</v>
      </c>
    </row>
    <row r="135" spans="1:5">
      <c r="A135">
        <v>133</v>
      </c>
      <c r="B135">
        <v>4950.03345633901</v>
      </c>
      <c r="C135">
        <v>4950.03345633901</v>
      </c>
      <c r="D135">
        <v>696.354030688342</v>
      </c>
      <c r="E135">
        <v>212.933763342274</v>
      </c>
    </row>
    <row r="136" spans="1:5">
      <c r="A136">
        <v>134</v>
      </c>
      <c r="B136">
        <v>4950.03345633901</v>
      </c>
      <c r="C136">
        <v>4950.03345633901</v>
      </c>
      <c r="D136">
        <v>696.406508250285</v>
      </c>
      <c r="E136">
        <v>212.986240904217</v>
      </c>
    </row>
    <row r="137" spans="1:5">
      <c r="A137">
        <v>135</v>
      </c>
      <c r="B137">
        <v>4950.03345633901</v>
      </c>
      <c r="C137">
        <v>4950.03345633901</v>
      </c>
      <c r="D137">
        <v>695.305799529037</v>
      </c>
      <c r="E137">
        <v>211.885532182968</v>
      </c>
    </row>
    <row r="138" spans="1:5">
      <c r="A138">
        <v>136</v>
      </c>
      <c r="B138">
        <v>4950.03345633901</v>
      </c>
      <c r="C138">
        <v>4950.03345633901</v>
      </c>
      <c r="D138">
        <v>695.194560519625</v>
      </c>
      <c r="E138">
        <v>211.774293173558</v>
      </c>
    </row>
    <row r="139" spans="1:5">
      <c r="A139">
        <v>137</v>
      </c>
      <c r="B139">
        <v>4950.03345633901</v>
      </c>
      <c r="C139">
        <v>4950.03345633901</v>
      </c>
      <c r="D139">
        <v>690.988635249748</v>
      </c>
      <c r="E139">
        <v>207.56836790368</v>
      </c>
    </row>
    <row r="140" spans="1:5">
      <c r="A140">
        <v>138</v>
      </c>
      <c r="B140">
        <v>4950.03345633901</v>
      </c>
      <c r="C140">
        <v>4950.03345633901</v>
      </c>
      <c r="D140">
        <v>687.939421078162</v>
      </c>
      <c r="E140">
        <v>204.519153732094</v>
      </c>
    </row>
    <row r="141" spans="1:5">
      <c r="A141">
        <v>139</v>
      </c>
      <c r="B141">
        <v>4950.03345633901</v>
      </c>
      <c r="C141">
        <v>4950.03345633901</v>
      </c>
      <c r="D141">
        <v>684.325320179701</v>
      </c>
      <c r="E141">
        <v>200.905052833631</v>
      </c>
    </row>
    <row r="142" spans="1:5">
      <c r="A142">
        <v>140</v>
      </c>
      <c r="B142">
        <v>4950.03345633901</v>
      </c>
      <c r="C142">
        <v>4950.03345633901</v>
      </c>
      <c r="D142">
        <v>681.845355775247</v>
      </c>
      <c r="E142">
        <v>198.425088429179</v>
      </c>
    </row>
    <row r="143" spans="1:5">
      <c r="A143">
        <v>141</v>
      </c>
      <c r="B143">
        <v>4950.03345633901</v>
      </c>
      <c r="C143">
        <v>4950.03345633901</v>
      </c>
      <c r="D143">
        <v>680.940701096348</v>
      </c>
      <c r="E143">
        <v>197.52043375028</v>
      </c>
    </row>
    <row r="144" spans="1:5">
      <c r="A144">
        <v>142</v>
      </c>
      <c r="B144">
        <v>4950.03345633901</v>
      </c>
      <c r="C144">
        <v>4950.03345633901</v>
      </c>
      <c r="D144">
        <v>681.008372278977</v>
      </c>
      <c r="E144">
        <v>197.588104932909</v>
      </c>
    </row>
    <row r="145" spans="1:5">
      <c r="A145">
        <v>143</v>
      </c>
      <c r="B145">
        <v>4950.03345633901</v>
      </c>
      <c r="C145">
        <v>4950.03345633901</v>
      </c>
      <c r="D145">
        <v>680.222331230112</v>
      </c>
      <c r="E145">
        <v>196.802063884045</v>
      </c>
    </row>
    <row r="146" spans="1:5">
      <c r="A146">
        <v>144</v>
      </c>
      <c r="B146">
        <v>4950.03345633901</v>
      </c>
      <c r="C146">
        <v>4950.03345633901</v>
      </c>
      <c r="D146">
        <v>680.239430695525</v>
      </c>
      <c r="E146">
        <v>196.819163349456</v>
      </c>
    </row>
    <row r="147" spans="1:5">
      <c r="A147">
        <v>145</v>
      </c>
      <c r="B147">
        <v>4950.03345633901</v>
      </c>
      <c r="C147">
        <v>4950.03345633901</v>
      </c>
      <c r="D147">
        <v>677.886521588391</v>
      </c>
      <c r="E147">
        <v>194.466254242322</v>
      </c>
    </row>
    <row r="148" spans="1:5">
      <c r="A148">
        <v>146</v>
      </c>
      <c r="B148">
        <v>4950.03345633901</v>
      </c>
      <c r="C148">
        <v>4950.03345633901</v>
      </c>
      <c r="D148">
        <v>675.69821016216</v>
      </c>
      <c r="E148">
        <v>192.277942816092</v>
      </c>
    </row>
    <row r="149" spans="1:5">
      <c r="A149">
        <v>147</v>
      </c>
      <c r="B149">
        <v>4950.03345633901</v>
      </c>
      <c r="C149">
        <v>4950.03345633901</v>
      </c>
      <c r="D149">
        <v>673.381247014384</v>
      </c>
      <c r="E149">
        <v>189.960979668317</v>
      </c>
    </row>
    <row r="150" spans="1:5">
      <c r="A150">
        <v>148</v>
      </c>
      <c r="B150">
        <v>4950.03345633901</v>
      </c>
      <c r="C150">
        <v>4950.03345633901</v>
      </c>
      <c r="D150">
        <v>672.367050776391</v>
      </c>
      <c r="E150">
        <v>188.946783430324</v>
      </c>
    </row>
    <row r="151" spans="1:5">
      <c r="A151">
        <v>149</v>
      </c>
      <c r="B151">
        <v>4950.03345633901</v>
      </c>
      <c r="C151">
        <v>4950.03345633901</v>
      </c>
      <c r="D151">
        <v>672.426643898493</v>
      </c>
      <c r="E151">
        <v>189.006376552424</v>
      </c>
    </row>
    <row r="152" spans="1:5">
      <c r="A152">
        <v>150</v>
      </c>
      <c r="B152">
        <v>4950.03345633901</v>
      </c>
      <c r="C152">
        <v>4950.03345633901</v>
      </c>
      <c r="D152">
        <v>670.029491988373</v>
      </c>
      <c r="E152">
        <v>186.609224642306</v>
      </c>
    </row>
    <row r="153" spans="1:5">
      <c r="A153">
        <v>151</v>
      </c>
      <c r="B153">
        <v>4950.03345633901</v>
      </c>
      <c r="C153">
        <v>4950.03345633901</v>
      </c>
      <c r="D153">
        <v>669.018124691284</v>
      </c>
      <c r="E153">
        <v>185.597857345215</v>
      </c>
    </row>
    <row r="154" spans="1:5">
      <c r="A154">
        <v>152</v>
      </c>
      <c r="B154">
        <v>4950.03345633901</v>
      </c>
      <c r="C154">
        <v>4950.03345633901</v>
      </c>
      <c r="D154">
        <v>669.052812845966</v>
      </c>
      <c r="E154">
        <v>185.632545499897</v>
      </c>
    </row>
    <row r="155" spans="1:5">
      <c r="A155">
        <v>153</v>
      </c>
      <c r="B155">
        <v>4950.03345633901</v>
      </c>
      <c r="C155">
        <v>4950.03345633901</v>
      </c>
      <c r="D155">
        <v>667.35743776104</v>
      </c>
      <c r="E155">
        <v>183.937170414973</v>
      </c>
    </row>
    <row r="156" spans="1:5">
      <c r="A156">
        <v>154</v>
      </c>
      <c r="B156">
        <v>4950.03345633901</v>
      </c>
      <c r="C156">
        <v>4950.03345633901</v>
      </c>
      <c r="D156">
        <v>666.74075050574</v>
      </c>
      <c r="E156">
        <v>183.320483159671</v>
      </c>
    </row>
    <row r="157" spans="1:5">
      <c r="A157">
        <v>155</v>
      </c>
      <c r="B157">
        <v>4950.03345633901</v>
      </c>
      <c r="C157">
        <v>4950.03345633901</v>
      </c>
      <c r="D157">
        <v>666.725845143249</v>
      </c>
      <c r="E157">
        <v>183.305577797182</v>
      </c>
    </row>
    <row r="158" spans="1:5">
      <c r="A158">
        <v>156</v>
      </c>
      <c r="B158">
        <v>4950.03345633901</v>
      </c>
      <c r="C158">
        <v>4950.03345633901</v>
      </c>
      <c r="D158">
        <v>663.77557743585</v>
      </c>
      <c r="E158">
        <v>180.355310089783</v>
      </c>
    </row>
    <row r="159" spans="1:5">
      <c r="A159">
        <v>157</v>
      </c>
      <c r="B159">
        <v>4950.03345633901</v>
      </c>
      <c r="C159">
        <v>4950.03345633901</v>
      </c>
      <c r="D159">
        <v>662.341808344026</v>
      </c>
      <c r="E159">
        <v>178.921540997958</v>
      </c>
    </row>
    <row r="160" spans="1:5">
      <c r="A160">
        <v>158</v>
      </c>
      <c r="B160">
        <v>4950.03345633901</v>
      </c>
      <c r="C160">
        <v>4950.03345633901</v>
      </c>
      <c r="D160">
        <v>662.336717381303</v>
      </c>
      <c r="E160">
        <v>178.916450035235</v>
      </c>
    </row>
    <row r="161" spans="1:5">
      <c r="A161">
        <v>159</v>
      </c>
      <c r="B161">
        <v>4950.03345633901</v>
      </c>
      <c r="C161">
        <v>4950.03345633901</v>
      </c>
      <c r="D161">
        <v>660.238205405388</v>
      </c>
      <c r="E161">
        <v>176.81793805932</v>
      </c>
    </row>
    <row r="162" spans="1:5">
      <c r="A162">
        <v>160</v>
      </c>
      <c r="B162">
        <v>4950.03345633901</v>
      </c>
      <c r="C162">
        <v>4950.03345633901</v>
      </c>
      <c r="D162">
        <v>659.595381587963</v>
      </c>
      <c r="E162">
        <v>176.175114241895</v>
      </c>
    </row>
    <row r="163" spans="1:5">
      <c r="A163">
        <v>161</v>
      </c>
      <c r="B163">
        <v>4950.03345633901</v>
      </c>
      <c r="C163">
        <v>4950.03345633901</v>
      </c>
      <c r="D163">
        <v>659.581168524497</v>
      </c>
      <c r="E163">
        <v>176.160901178429</v>
      </c>
    </row>
    <row r="164" spans="1:5">
      <c r="A164">
        <v>162</v>
      </c>
      <c r="B164">
        <v>4950.03345633901</v>
      </c>
      <c r="C164">
        <v>4950.03345633901</v>
      </c>
      <c r="D164">
        <v>658.964173364986</v>
      </c>
      <c r="E164">
        <v>175.543906018918</v>
      </c>
    </row>
    <row r="165" spans="1:5">
      <c r="A165">
        <v>163</v>
      </c>
      <c r="B165">
        <v>4950.03345633901</v>
      </c>
      <c r="C165">
        <v>4950.03345633901</v>
      </c>
      <c r="D165">
        <v>658.895847486923</v>
      </c>
      <c r="E165">
        <v>175.475580140853</v>
      </c>
    </row>
    <row r="166" spans="1:5">
      <c r="A166">
        <v>164</v>
      </c>
      <c r="B166">
        <v>4950.03345633901</v>
      </c>
      <c r="C166">
        <v>4950.03345633901</v>
      </c>
      <c r="D166">
        <v>656.182364924809</v>
      </c>
      <c r="E166">
        <v>172.762097578741</v>
      </c>
    </row>
    <row r="167" spans="1:5">
      <c r="A167">
        <v>165</v>
      </c>
      <c r="B167">
        <v>4950.03345633901</v>
      </c>
      <c r="C167">
        <v>4950.03345633901</v>
      </c>
      <c r="D167">
        <v>654.348234481114</v>
      </c>
      <c r="E167">
        <v>170.927967135045</v>
      </c>
    </row>
    <row r="168" spans="1:5">
      <c r="A168">
        <v>166</v>
      </c>
      <c r="B168">
        <v>4950.03345633901</v>
      </c>
      <c r="C168">
        <v>4950.03345633901</v>
      </c>
      <c r="D168">
        <v>652.253177291076</v>
      </c>
      <c r="E168">
        <v>168.832909945007</v>
      </c>
    </row>
    <row r="169" spans="1:5">
      <c r="A169">
        <v>167</v>
      </c>
      <c r="B169">
        <v>4950.03345633901</v>
      </c>
      <c r="C169">
        <v>4950.03345633901</v>
      </c>
      <c r="D169">
        <v>650.678765769812</v>
      </c>
      <c r="E169">
        <v>167.258498423744</v>
      </c>
    </row>
    <row r="170" spans="1:5">
      <c r="A170">
        <v>168</v>
      </c>
      <c r="B170">
        <v>4950.03345633901</v>
      </c>
      <c r="C170">
        <v>4950.03345633901</v>
      </c>
      <c r="D170">
        <v>650.006844913143</v>
      </c>
      <c r="E170">
        <v>166.586577567074</v>
      </c>
    </row>
    <row r="171" spans="1:5">
      <c r="A171">
        <v>169</v>
      </c>
      <c r="B171">
        <v>4950.03345633901</v>
      </c>
      <c r="C171">
        <v>4950.03345633901</v>
      </c>
      <c r="D171">
        <v>650.042277503276</v>
      </c>
      <c r="E171">
        <v>166.622010157208</v>
      </c>
    </row>
    <row r="172" spans="1:5">
      <c r="A172">
        <v>170</v>
      </c>
      <c r="B172">
        <v>4950.03345633901</v>
      </c>
      <c r="C172">
        <v>4950.03345633901</v>
      </c>
      <c r="D172">
        <v>649.41121210516</v>
      </c>
      <c r="E172">
        <v>165.990944759091</v>
      </c>
    </row>
    <row r="173" spans="1:5">
      <c r="A173">
        <v>171</v>
      </c>
      <c r="B173">
        <v>4950.03345633901</v>
      </c>
      <c r="C173">
        <v>4950.03345633901</v>
      </c>
      <c r="D173">
        <v>649.43188522563</v>
      </c>
      <c r="E173">
        <v>166.011617879561</v>
      </c>
    </row>
    <row r="174" spans="1:5">
      <c r="A174">
        <v>172</v>
      </c>
      <c r="B174">
        <v>4950.03345633901</v>
      </c>
      <c r="C174">
        <v>4950.03345633901</v>
      </c>
      <c r="D174">
        <v>647.756590435263</v>
      </c>
      <c r="E174">
        <v>164.336323089196</v>
      </c>
    </row>
    <row r="175" spans="1:5">
      <c r="A175">
        <v>173</v>
      </c>
      <c r="B175">
        <v>4950.03345633901</v>
      </c>
      <c r="C175">
        <v>4950.03345633901</v>
      </c>
      <c r="D175">
        <v>646.072173902329</v>
      </c>
      <c r="E175">
        <v>162.65190655626</v>
      </c>
    </row>
    <row r="176" spans="1:5">
      <c r="A176">
        <v>174</v>
      </c>
      <c r="B176">
        <v>4950.03345633901</v>
      </c>
      <c r="C176">
        <v>4950.03345633901</v>
      </c>
      <c r="D176">
        <v>644.266437483334</v>
      </c>
      <c r="E176">
        <v>160.846170137265</v>
      </c>
    </row>
    <row r="177" spans="1:5">
      <c r="A177">
        <v>175</v>
      </c>
      <c r="B177">
        <v>4950.03345633901</v>
      </c>
      <c r="C177">
        <v>4950.03345633901</v>
      </c>
      <c r="D177">
        <v>643.365181933152</v>
      </c>
      <c r="E177">
        <v>159.944914587084</v>
      </c>
    </row>
    <row r="178" spans="1:5">
      <c r="A178">
        <v>176</v>
      </c>
      <c r="B178">
        <v>4950.03345633901</v>
      </c>
      <c r="C178">
        <v>4950.03345633901</v>
      </c>
      <c r="D178">
        <v>643.410128888397</v>
      </c>
      <c r="E178">
        <v>159.989861542328</v>
      </c>
    </row>
    <row r="179" spans="1:5">
      <c r="A179">
        <v>177</v>
      </c>
      <c r="B179">
        <v>4950.03345633901</v>
      </c>
      <c r="C179">
        <v>4950.03345633901</v>
      </c>
      <c r="D179">
        <v>641.633081668959</v>
      </c>
      <c r="E179">
        <v>158.212814322891</v>
      </c>
    </row>
    <row r="180" spans="1:5">
      <c r="A180">
        <v>178</v>
      </c>
      <c r="B180">
        <v>4950.03345633901</v>
      </c>
      <c r="C180">
        <v>4950.03345633901</v>
      </c>
      <c r="D180">
        <v>640.801069468688</v>
      </c>
      <c r="E180">
        <v>157.380802122619</v>
      </c>
    </row>
    <row r="181" spans="1:5">
      <c r="A181">
        <v>179</v>
      </c>
      <c r="B181">
        <v>4950.03345633901</v>
      </c>
      <c r="C181">
        <v>4950.03345633901</v>
      </c>
      <c r="D181">
        <v>640.86487682423</v>
      </c>
      <c r="E181">
        <v>157.444609478162</v>
      </c>
    </row>
    <row r="182" spans="1:5">
      <c r="A182">
        <v>180</v>
      </c>
      <c r="B182">
        <v>4950.03345633901</v>
      </c>
      <c r="C182">
        <v>4950.03345633901</v>
      </c>
      <c r="D182">
        <v>639.750564827364</v>
      </c>
      <c r="E182">
        <v>156.330297481295</v>
      </c>
    </row>
    <row r="183" spans="1:5">
      <c r="A183">
        <v>181</v>
      </c>
      <c r="B183">
        <v>4950.03345633901</v>
      </c>
      <c r="C183">
        <v>4950.03345633901</v>
      </c>
      <c r="D183">
        <v>639.289167190632</v>
      </c>
      <c r="E183">
        <v>155.868899844563</v>
      </c>
    </row>
    <row r="184" spans="1:5">
      <c r="A184">
        <v>182</v>
      </c>
      <c r="B184">
        <v>4950.03345633901</v>
      </c>
      <c r="C184">
        <v>4950.03345633901</v>
      </c>
      <c r="D184">
        <v>639.349774788553</v>
      </c>
      <c r="E184">
        <v>155.929507442486</v>
      </c>
    </row>
    <row r="185" spans="1:5">
      <c r="A185">
        <v>183</v>
      </c>
      <c r="B185">
        <v>4950.03345633901</v>
      </c>
      <c r="C185">
        <v>4950.03345633901</v>
      </c>
      <c r="D185">
        <v>637.228989396264</v>
      </c>
      <c r="E185">
        <v>153.808722050195</v>
      </c>
    </row>
    <row r="186" spans="1:5">
      <c r="A186">
        <v>184</v>
      </c>
      <c r="B186">
        <v>4950.03345633901</v>
      </c>
      <c r="C186">
        <v>4950.03345633901</v>
      </c>
      <c r="D186">
        <v>636.660642391337</v>
      </c>
      <c r="E186">
        <v>153.240375045269</v>
      </c>
    </row>
    <row r="187" spans="1:5">
      <c r="A187">
        <v>185</v>
      </c>
      <c r="B187">
        <v>4950.03345633901</v>
      </c>
      <c r="C187">
        <v>4950.03345633901</v>
      </c>
      <c r="D187">
        <v>636.689445457486</v>
      </c>
      <c r="E187">
        <v>153.269178111417</v>
      </c>
    </row>
    <row r="188" spans="1:5">
      <c r="A188">
        <v>186</v>
      </c>
      <c r="B188">
        <v>4950.03345633901</v>
      </c>
      <c r="C188">
        <v>4950.03345633901</v>
      </c>
      <c r="D188">
        <v>635.380455770039</v>
      </c>
      <c r="E188">
        <v>151.960188423971</v>
      </c>
    </row>
    <row r="189" spans="1:5">
      <c r="A189">
        <v>187</v>
      </c>
      <c r="B189">
        <v>4950.03345633901</v>
      </c>
      <c r="C189">
        <v>4950.03345633901</v>
      </c>
      <c r="D189">
        <v>634.905264517444</v>
      </c>
      <c r="E189">
        <v>151.484997171376</v>
      </c>
    </row>
    <row r="190" spans="1:5">
      <c r="A190">
        <v>188</v>
      </c>
      <c r="B190">
        <v>4950.03345633901</v>
      </c>
      <c r="C190">
        <v>4950.03345633901</v>
      </c>
      <c r="D190">
        <v>635.040402207032</v>
      </c>
      <c r="E190">
        <v>151.620134860964</v>
      </c>
    </row>
    <row r="191" spans="1:5">
      <c r="A191">
        <v>189</v>
      </c>
      <c r="B191">
        <v>4950.03345633901</v>
      </c>
      <c r="C191">
        <v>4950.03345633901</v>
      </c>
      <c r="D191">
        <v>634.616955847131</v>
      </c>
      <c r="E191">
        <v>151.196688501063</v>
      </c>
    </row>
    <row r="192" spans="1:5">
      <c r="A192">
        <v>190</v>
      </c>
      <c r="B192">
        <v>4950.03345633901</v>
      </c>
      <c r="C192">
        <v>4950.03345633901</v>
      </c>
      <c r="D192">
        <v>634.662982401866</v>
      </c>
      <c r="E192">
        <v>151.242715055797</v>
      </c>
    </row>
    <row r="193" spans="1:5">
      <c r="A193">
        <v>191</v>
      </c>
      <c r="B193">
        <v>4950.03345633901</v>
      </c>
      <c r="C193">
        <v>4950.03345633901</v>
      </c>
      <c r="D193">
        <v>633.396993673636</v>
      </c>
      <c r="E193">
        <v>149.976726327568</v>
      </c>
    </row>
    <row r="194" spans="1:5">
      <c r="A194">
        <v>192</v>
      </c>
      <c r="B194">
        <v>4950.03345633901</v>
      </c>
      <c r="C194">
        <v>4950.03345633901</v>
      </c>
      <c r="D194">
        <v>632.453258274984</v>
      </c>
      <c r="E194">
        <v>149.032990928916</v>
      </c>
    </row>
    <row r="195" spans="1:5">
      <c r="A195">
        <v>193</v>
      </c>
      <c r="B195">
        <v>4950.03345633901</v>
      </c>
      <c r="C195">
        <v>4950.03345633901</v>
      </c>
      <c r="D195">
        <v>630.538747445449</v>
      </c>
      <c r="E195">
        <v>147.118480099381</v>
      </c>
    </row>
    <row r="196" spans="1:5">
      <c r="A196">
        <v>194</v>
      </c>
      <c r="B196">
        <v>4950.03345633901</v>
      </c>
      <c r="C196">
        <v>4950.03345633901</v>
      </c>
      <c r="D196">
        <v>629.122000242139</v>
      </c>
      <c r="E196">
        <v>145.701732896071</v>
      </c>
    </row>
    <row r="197" spans="1:5">
      <c r="A197">
        <v>195</v>
      </c>
      <c r="B197">
        <v>4950.03345633901</v>
      </c>
      <c r="C197">
        <v>4950.03345633901</v>
      </c>
      <c r="D197">
        <v>628.836859633894</v>
      </c>
      <c r="E197">
        <v>145.416592287825</v>
      </c>
    </row>
    <row r="198" spans="1:5">
      <c r="A198">
        <v>196</v>
      </c>
      <c r="B198">
        <v>4950.03345633901</v>
      </c>
      <c r="C198">
        <v>4950.03345633901</v>
      </c>
      <c r="D198">
        <v>628.70029605041</v>
      </c>
      <c r="E198">
        <v>145.280028704342</v>
      </c>
    </row>
    <row r="199" spans="1:5">
      <c r="A199">
        <v>197</v>
      </c>
      <c r="B199">
        <v>4950.03345633901</v>
      </c>
      <c r="C199">
        <v>4950.03345633901</v>
      </c>
      <c r="D199">
        <v>628.540428943909</v>
      </c>
      <c r="E199">
        <v>145.120161597842</v>
      </c>
    </row>
    <row r="200" spans="1:5">
      <c r="A200">
        <v>198</v>
      </c>
      <c r="B200">
        <v>4950.03345633901</v>
      </c>
      <c r="C200">
        <v>4950.03345633901</v>
      </c>
      <c r="D200">
        <v>628.581650524778</v>
      </c>
      <c r="E200">
        <v>145.16138317871</v>
      </c>
    </row>
    <row r="201" spans="1:5">
      <c r="A201">
        <v>199</v>
      </c>
      <c r="B201">
        <v>4950.03345633901</v>
      </c>
      <c r="C201">
        <v>4950.03345633901</v>
      </c>
      <c r="D201">
        <v>627.357822571706</v>
      </c>
      <c r="E201">
        <v>143.937555225637</v>
      </c>
    </row>
    <row r="202" spans="1:5">
      <c r="A202">
        <v>200</v>
      </c>
      <c r="B202">
        <v>4950.03345633901</v>
      </c>
      <c r="C202">
        <v>4950.03345633901</v>
      </c>
      <c r="D202">
        <v>626.419496195962</v>
      </c>
      <c r="E202">
        <v>142.999228849894</v>
      </c>
    </row>
    <row r="203" spans="1:5">
      <c r="A203">
        <v>201</v>
      </c>
      <c r="B203">
        <v>4950.03345633901</v>
      </c>
      <c r="C203">
        <v>4950.03345633901</v>
      </c>
      <c r="D203">
        <v>625.408889404064</v>
      </c>
      <c r="E203">
        <v>141.988622057996</v>
      </c>
    </row>
    <row r="204" spans="1:5">
      <c r="A204">
        <v>202</v>
      </c>
      <c r="B204">
        <v>4950.03345633901</v>
      </c>
      <c r="C204">
        <v>4950.03345633901</v>
      </c>
      <c r="D204">
        <v>624.962650119835</v>
      </c>
      <c r="E204">
        <v>141.542382773766</v>
      </c>
    </row>
    <row r="205" spans="1:5">
      <c r="A205">
        <v>203</v>
      </c>
      <c r="B205">
        <v>4950.03345633901</v>
      </c>
      <c r="C205">
        <v>4950.03345633901</v>
      </c>
      <c r="D205">
        <v>624.888803712794</v>
      </c>
      <c r="E205">
        <v>141.468536366726</v>
      </c>
    </row>
    <row r="206" spans="1:5">
      <c r="A206">
        <v>204</v>
      </c>
      <c r="B206">
        <v>4950.03345633901</v>
      </c>
      <c r="C206">
        <v>4950.03345633901</v>
      </c>
      <c r="D206">
        <v>623.968713151582</v>
      </c>
      <c r="E206">
        <v>140.548445805514</v>
      </c>
    </row>
    <row r="207" spans="1:5">
      <c r="A207">
        <v>205</v>
      </c>
      <c r="B207">
        <v>4950.03345633901</v>
      </c>
      <c r="C207">
        <v>4950.03345633901</v>
      </c>
      <c r="D207">
        <v>623.646450202677</v>
      </c>
      <c r="E207">
        <v>140.226182856609</v>
      </c>
    </row>
    <row r="208" spans="1:5">
      <c r="A208">
        <v>206</v>
      </c>
      <c r="B208">
        <v>4950.03345633901</v>
      </c>
      <c r="C208">
        <v>4950.03345633901</v>
      </c>
      <c r="D208">
        <v>623.65882801549</v>
      </c>
      <c r="E208">
        <v>140.238560669422</v>
      </c>
    </row>
    <row r="209" spans="1:5">
      <c r="A209">
        <v>207</v>
      </c>
      <c r="B209">
        <v>4950.03345633901</v>
      </c>
      <c r="C209">
        <v>4950.03345633901</v>
      </c>
      <c r="D209">
        <v>623.031891726047</v>
      </c>
      <c r="E209">
        <v>139.611624379979</v>
      </c>
    </row>
    <row r="210" spans="1:5">
      <c r="A210">
        <v>208</v>
      </c>
      <c r="B210">
        <v>4950.03345633901</v>
      </c>
      <c r="C210">
        <v>4950.03345633901</v>
      </c>
      <c r="D210">
        <v>623.028291912869</v>
      </c>
      <c r="E210">
        <v>139.608024566802</v>
      </c>
    </row>
    <row r="211" spans="1:5">
      <c r="A211">
        <v>209</v>
      </c>
      <c r="B211">
        <v>4950.03345633901</v>
      </c>
      <c r="C211">
        <v>4950.03345633901</v>
      </c>
      <c r="D211">
        <v>622.873825285066</v>
      </c>
      <c r="E211">
        <v>139.453557938996</v>
      </c>
    </row>
    <row r="212" spans="1:5">
      <c r="A212">
        <v>210</v>
      </c>
      <c r="B212">
        <v>4950.03345633901</v>
      </c>
      <c r="C212">
        <v>4950.03345633901</v>
      </c>
      <c r="D212">
        <v>623.012919249716</v>
      </c>
      <c r="E212">
        <v>139.592651903648</v>
      </c>
    </row>
    <row r="213" spans="1:5">
      <c r="A213">
        <v>211</v>
      </c>
      <c r="B213">
        <v>4950.03345633901</v>
      </c>
      <c r="C213">
        <v>4950.03345633901</v>
      </c>
      <c r="D213">
        <v>621.746420054798</v>
      </c>
      <c r="E213">
        <v>138.326152708731</v>
      </c>
    </row>
    <row r="214" spans="1:5">
      <c r="A214">
        <v>212</v>
      </c>
      <c r="B214">
        <v>4950.03345633901</v>
      </c>
      <c r="C214">
        <v>4950.03345633901</v>
      </c>
      <c r="D214">
        <v>621.361999476596</v>
      </c>
      <c r="E214">
        <v>137.941732130528</v>
      </c>
    </row>
    <row r="215" spans="1:5">
      <c r="A215">
        <v>213</v>
      </c>
      <c r="B215">
        <v>4950.03345633901</v>
      </c>
      <c r="C215">
        <v>4950.03345633901</v>
      </c>
      <c r="D215">
        <v>621.404355921842</v>
      </c>
      <c r="E215">
        <v>137.984088575773</v>
      </c>
    </row>
    <row r="216" spans="1:5">
      <c r="A216">
        <v>214</v>
      </c>
      <c r="B216">
        <v>4950.03345633901</v>
      </c>
      <c r="C216">
        <v>4950.03345633901</v>
      </c>
      <c r="D216">
        <v>620.636646056814</v>
      </c>
      <c r="E216">
        <v>137.216378710747</v>
      </c>
    </row>
    <row r="217" spans="1:5">
      <c r="A217">
        <v>215</v>
      </c>
      <c r="B217">
        <v>4950.03345633901</v>
      </c>
      <c r="C217">
        <v>4950.03345633901</v>
      </c>
      <c r="D217">
        <v>620.070542519132</v>
      </c>
      <c r="E217">
        <v>136.650275173064</v>
      </c>
    </row>
    <row r="218" spans="1:5">
      <c r="A218">
        <v>216</v>
      </c>
      <c r="B218">
        <v>4950.03345633901</v>
      </c>
      <c r="C218">
        <v>4950.03345633901</v>
      </c>
      <c r="D218">
        <v>620.253775795743</v>
      </c>
      <c r="E218">
        <v>136.833508449675</v>
      </c>
    </row>
    <row r="219" spans="1:5">
      <c r="A219">
        <v>217</v>
      </c>
      <c r="B219">
        <v>4950.03345633901</v>
      </c>
      <c r="C219">
        <v>4950.03345633901</v>
      </c>
      <c r="D219">
        <v>619.399387336283</v>
      </c>
      <c r="E219">
        <v>135.979119990214</v>
      </c>
    </row>
    <row r="220" spans="1:5">
      <c r="A220">
        <v>218</v>
      </c>
      <c r="B220">
        <v>4950.03345633901</v>
      </c>
      <c r="C220">
        <v>4950.03345633901</v>
      </c>
      <c r="D220">
        <v>620.261212552637</v>
      </c>
      <c r="E220">
        <v>136.840945206569</v>
      </c>
    </row>
    <row r="221" spans="1:5">
      <c r="A221">
        <v>219</v>
      </c>
      <c r="B221">
        <v>4950.03345633901</v>
      </c>
      <c r="C221">
        <v>4950.03345633901</v>
      </c>
      <c r="D221">
        <v>618.828682084002</v>
      </c>
      <c r="E221">
        <v>135.408414737934</v>
      </c>
    </row>
    <row r="222" spans="1:5">
      <c r="A222">
        <v>220</v>
      </c>
      <c r="B222">
        <v>4950.03345633901</v>
      </c>
      <c r="C222">
        <v>4950.03345633901</v>
      </c>
      <c r="D222">
        <v>618.634840545186</v>
      </c>
      <c r="E222">
        <v>135.214573199118</v>
      </c>
    </row>
    <row r="223" spans="1:5">
      <c r="A223">
        <v>221</v>
      </c>
      <c r="B223">
        <v>4950.03345633901</v>
      </c>
      <c r="C223">
        <v>4950.03345633901</v>
      </c>
      <c r="D223">
        <v>618.708395539773</v>
      </c>
      <c r="E223">
        <v>135.288128193705</v>
      </c>
    </row>
    <row r="224" spans="1:5">
      <c r="A224">
        <v>222</v>
      </c>
      <c r="B224">
        <v>4950.03345633901</v>
      </c>
      <c r="C224">
        <v>4950.03345633901</v>
      </c>
      <c r="D224">
        <v>618.894938656669</v>
      </c>
      <c r="E224">
        <v>135.474671310601</v>
      </c>
    </row>
    <row r="225" spans="1:5">
      <c r="A225">
        <v>223</v>
      </c>
      <c r="B225">
        <v>4950.03345633901</v>
      </c>
      <c r="C225">
        <v>4950.03345633901</v>
      </c>
      <c r="D225">
        <v>618.287222734788</v>
      </c>
      <c r="E225">
        <v>134.86695538872</v>
      </c>
    </row>
    <row r="226" spans="1:5">
      <c r="A226">
        <v>224</v>
      </c>
      <c r="B226">
        <v>4950.03345633901</v>
      </c>
      <c r="C226">
        <v>4950.03345633901</v>
      </c>
      <c r="D226">
        <v>618.333991650857</v>
      </c>
      <c r="E226">
        <v>134.91372430479</v>
      </c>
    </row>
    <row r="227" spans="1:5">
      <c r="A227">
        <v>225</v>
      </c>
      <c r="B227">
        <v>4950.03345633901</v>
      </c>
      <c r="C227">
        <v>4950.03345633901</v>
      </c>
      <c r="D227">
        <v>618.132429551107</v>
      </c>
      <c r="E227">
        <v>134.712162205039</v>
      </c>
    </row>
    <row r="228" spans="1:5">
      <c r="A228">
        <v>226</v>
      </c>
      <c r="B228">
        <v>4950.03345633901</v>
      </c>
      <c r="C228">
        <v>4950.03345633901</v>
      </c>
      <c r="D228">
        <v>618.193648325565</v>
      </c>
      <c r="E228">
        <v>134.773380979497</v>
      </c>
    </row>
    <row r="229" spans="1:5">
      <c r="A229">
        <v>227</v>
      </c>
      <c r="B229">
        <v>4950.03345633901</v>
      </c>
      <c r="C229">
        <v>4950.03345633901</v>
      </c>
      <c r="D229">
        <v>617.65601070363</v>
      </c>
      <c r="E229">
        <v>134.235743357562</v>
      </c>
    </row>
    <row r="230" spans="1:5">
      <c r="A230">
        <v>228</v>
      </c>
      <c r="B230">
        <v>4950.03345633901</v>
      </c>
      <c r="C230">
        <v>4950.03345633901</v>
      </c>
      <c r="D230">
        <v>617.150085048483</v>
      </c>
      <c r="E230">
        <v>133.729817702416</v>
      </c>
    </row>
    <row r="231" spans="1:5">
      <c r="A231">
        <v>229</v>
      </c>
      <c r="B231">
        <v>4950.03345633901</v>
      </c>
      <c r="C231">
        <v>4950.03345633901</v>
      </c>
      <c r="D231">
        <v>616.941940997145</v>
      </c>
      <c r="E231">
        <v>133.521673651078</v>
      </c>
    </row>
    <row r="232" spans="1:5">
      <c r="A232">
        <v>230</v>
      </c>
      <c r="B232">
        <v>4950.03345633901</v>
      </c>
      <c r="C232">
        <v>4950.03345633901</v>
      </c>
      <c r="D232">
        <v>617.048496111223</v>
      </c>
      <c r="E232">
        <v>133.628228765155</v>
      </c>
    </row>
    <row r="233" spans="1:5">
      <c r="A233">
        <v>231</v>
      </c>
      <c r="B233">
        <v>4950.03345633901</v>
      </c>
      <c r="C233">
        <v>4950.03345633901</v>
      </c>
      <c r="D233">
        <v>616.479419349392</v>
      </c>
      <c r="E233">
        <v>133.059152003323</v>
      </c>
    </row>
    <row r="234" spans="1:5">
      <c r="A234">
        <v>232</v>
      </c>
      <c r="B234">
        <v>4950.03345633901</v>
      </c>
      <c r="C234">
        <v>4950.03345633901</v>
      </c>
      <c r="D234">
        <v>616.151061029896</v>
      </c>
      <c r="E234">
        <v>132.730793683828</v>
      </c>
    </row>
    <row r="235" spans="1:5">
      <c r="A235">
        <v>233</v>
      </c>
      <c r="B235">
        <v>4950.03345633901</v>
      </c>
      <c r="C235">
        <v>4950.03345633901</v>
      </c>
      <c r="D235">
        <v>616.087951699213</v>
      </c>
      <c r="E235">
        <v>132.667684353145</v>
      </c>
    </row>
    <row r="236" spans="1:5">
      <c r="A236">
        <v>234</v>
      </c>
      <c r="B236">
        <v>4950.03345633901</v>
      </c>
      <c r="C236">
        <v>4950.03345633901</v>
      </c>
      <c r="D236">
        <v>615.906818358734</v>
      </c>
      <c r="E236">
        <v>132.486551012666</v>
      </c>
    </row>
    <row r="237" spans="1:5">
      <c r="A237">
        <v>235</v>
      </c>
      <c r="B237">
        <v>4950.03345633901</v>
      </c>
      <c r="C237">
        <v>4950.03345633901</v>
      </c>
      <c r="D237">
        <v>615.851078472122</v>
      </c>
      <c r="E237">
        <v>132.430811126053</v>
      </c>
    </row>
    <row r="238" spans="1:5">
      <c r="A238">
        <v>236</v>
      </c>
      <c r="B238">
        <v>4950.03345633901</v>
      </c>
      <c r="C238">
        <v>4950.03345633901</v>
      </c>
      <c r="D238">
        <v>615.409748959393</v>
      </c>
      <c r="E238">
        <v>131.989481613325</v>
      </c>
    </row>
    <row r="239" spans="1:5">
      <c r="A239">
        <v>237</v>
      </c>
      <c r="B239">
        <v>4950.03345633901</v>
      </c>
      <c r="C239">
        <v>4950.03345633901</v>
      </c>
      <c r="D239">
        <v>615.562605994701</v>
      </c>
      <c r="E239">
        <v>132.142338648632</v>
      </c>
    </row>
    <row r="240" spans="1:5">
      <c r="A240">
        <v>238</v>
      </c>
      <c r="B240">
        <v>4950.03345633901</v>
      </c>
      <c r="C240">
        <v>4950.03345633901</v>
      </c>
      <c r="D240">
        <v>615.013665007108</v>
      </c>
      <c r="E240">
        <v>131.593397661041</v>
      </c>
    </row>
    <row r="241" spans="1:5">
      <c r="A241">
        <v>239</v>
      </c>
      <c r="B241">
        <v>4950.03345633901</v>
      </c>
      <c r="C241">
        <v>4950.03345633901</v>
      </c>
      <c r="D241">
        <v>614.892854781106</v>
      </c>
      <c r="E241">
        <v>131.472587435037</v>
      </c>
    </row>
    <row r="242" spans="1:5">
      <c r="A242">
        <v>240</v>
      </c>
      <c r="B242">
        <v>4950.03345633901</v>
      </c>
      <c r="C242">
        <v>4950.03345633901</v>
      </c>
      <c r="D242">
        <v>615.071805709515</v>
      </c>
      <c r="E242">
        <v>131.651538363446</v>
      </c>
    </row>
    <row r="243" spans="1:5">
      <c r="A243">
        <v>241</v>
      </c>
      <c r="B243">
        <v>4950.03345633901</v>
      </c>
      <c r="C243">
        <v>4950.03345633901</v>
      </c>
      <c r="D243">
        <v>614.787101629861</v>
      </c>
      <c r="E243">
        <v>131.366834283792</v>
      </c>
    </row>
    <row r="244" spans="1:5">
      <c r="A244">
        <v>242</v>
      </c>
      <c r="B244">
        <v>4950.03345633901</v>
      </c>
      <c r="C244">
        <v>4950.03345633901</v>
      </c>
      <c r="D244">
        <v>614.856613154656</v>
      </c>
      <c r="E244">
        <v>131.436345808588</v>
      </c>
    </row>
    <row r="245" spans="1:5">
      <c r="A245">
        <v>243</v>
      </c>
      <c r="B245">
        <v>4950.03345633901</v>
      </c>
      <c r="C245">
        <v>4950.03345633901</v>
      </c>
      <c r="D245">
        <v>615.302341295488</v>
      </c>
      <c r="E245">
        <v>131.882073949419</v>
      </c>
    </row>
    <row r="246" spans="1:5">
      <c r="A246">
        <v>244</v>
      </c>
      <c r="B246">
        <v>4950.03345633901</v>
      </c>
      <c r="C246">
        <v>4950.03345633901</v>
      </c>
      <c r="D246">
        <v>613.966026313226</v>
      </c>
      <c r="E246">
        <v>130.545758967158</v>
      </c>
    </row>
    <row r="247" spans="1:5">
      <c r="A247">
        <v>245</v>
      </c>
      <c r="B247">
        <v>4950.03345633901</v>
      </c>
      <c r="C247">
        <v>4950.03345633901</v>
      </c>
      <c r="D247">
        <v>614.756631166726</v>
      </c>
      <c r="E247">
        <v>131.336363820658</v>
      </c>
    </row>
    <row r="248" spans="1:5">
      <c r="A248">
        <v>246</v>
      </c>
      <c r="B248">
        <v>4950.03345633901</v>
      </c>
      <c r="C248">
        <v>4950.03345633901</v>
      </c>
      <c r="D248">
        <v>615.706220072299</v>
      </c>
      <c r="E248">
        <v>132.28595272623</v>
      </c>
    </row>
    <row r="249" spans="1:5">
      <c r="A249">
        <v>247</v>
      </c>
      <c r="B249">
        <v>4950.03345633901</v>
      </c>
      <c r="C249">
        <v>4950.03345633901</v>
      </c>
      <c r="D249">
        <v>615.795208723758</v>
      </c>
      <c r="E249">
        <v>132.374941377689</v>
      </c>
    </row>
    <row r="250" spans="1:5">
      <c r="A250">
        <v>248</v>
      </c>
      <c r="B250">
        <v>4950.03345633901</v>
      </c>
      <c r="C250">
        <v>4950.03345633901</v>
      </c>
      <c r="D250">
        <v>615.123583210535</v>
      </c>
      <c r="E250">
        <v>131.703315864467</v>
      </c>
    </row>
    <row r="251" spans="1:5">
      <c r="A251">
        <v>249</v>
      </c>
      <c r="B251">
        <v>4950.03345633901</v>
      </c>
      <c r="C251">
        <v>4950.03345633901</v>
      </c>
      <c r="D251">
        <v>615.639392842106</v>
      </c>
      <c r="E251">
        <v>132.219125496037</v>
      </c>
    </row>
    <row r="252" spans="1:5">
      <c r="A252">
        <v>250</v>
      </c>
      <c r="B252">
        <v>4950.03345633901</v>
      </c>
      <c r="C252">
        <v>4950.03345633901</v>
      </c>
      <c r="D252">
        <v>615.976153109204</v>
      </c>
      <c r="E252">
        <v>132.555885763136</v>
      </c>
    </row>
    <row r="253" spans="1:5">
      <c r="A253">
        <v>251</v>
      </c>
      <c r="B253">
        <v>4950.03345633901</v>
      </c>
      <c r="C253">
        <v>4950.03345633901</v>
      </c>
      <c r="D253">
        <v>615.978753282248</v>
      </c>
      <c r="E253">
        <v>132.558485936179</v>
      </c>
    </row>
    <row r="254" spans="1:5">
      <c r="A254">
        <v>252</v>
      </c>
      <c r="B254">
        <v>4950.03345633901</v>
      </c>
      <c r="C254">
        <v>4950.03345633901</v>
      </c>
      <c r="D254">
        <v>615.879252037498</v>
      </c>
      <c r="E254">
        <v>132.45898469143</v>
      </c>
    </row>
    <row r="255" spans="1:5">
      <c r="A255">
        <v>253</v>
      </c>
      <c r="B255">
        <v>4950.03345633901</v>
      </c>
      <c r="C255">
        <v>4950.03345633901</v>
      </c>
      <c r="D255">
        <v>615.874403728019</v>
      </c>
      <c r="E255">
        <v>132.454136381951</v>
      </c>
    </row>
    <row r="256" spans="1:5">
      <c r="A256">
        <v>254</v>
      </c>
      <c r="B256">
        <v>4950.03345633901</v>
      </c>
      <c r="C256">
        <v>4950.03345633901</v>
      </c>
      <c r="D256">
        <v>615.918735923202</v>
      </c>
      <c r="E256">
        <v>132.498468577132</v>
      </c>
    </row>
    <row r="257" spans="1:5">
      <c r="A257">
        <v>255</v>
      </c>
      <c r="B257">
        <v>4950.03345633901</v>
      </c>
      <c r="C257">
        <v>4950.03345633901</v>
      </c>
      <c r="D257">
        <v>615.849712596084</v>
      </c>
      <c r="E257">
        <v>132.429445250015</v>
      </c>
    </row>
    <row r="258" spans="1:5">
      <c r="A258">
        <v>256</v>
      </c>
      <c r="B258">
        <v>4950.03345633901</v>
      </c>
      <c r="C258">
        <v>4950.03345633901</v>
      </c>
      <c r="D258">
        <v>616.215948683758</v>
      </c>
      <c r="E258">
        <v>132.795681337689</v>
      </c>
    </row>
    <row r="259" spans="1:5">
      <c r="A259">
        <v>257</v>
      </c>
      <c r="B259">
        <v>4950.03345633901</v>
      </c>
      <c r="C259">
        <v>4950.03345633901</v>
      </c>
      <c r="D259">
        <v>615.854789824919</v>
      </c>
      <c r="E259">
        <v>132.434522478851</v>
      </c>
    </row>
    <row r="260" spans="1:5">
      <c r="A260">
        <v>258</v>
      </c>
      <c r="B260">
        <v>4950.03345633901</v>
      </c>
      <c r="C260">
        <v>4950.03345633901</v>
      </c>
      <c r="D260">
        <v>616.173102995454</v>
      </c>
      <c r="E260">
        <v>132.752835649385</v>
      </c>
    </row>
    <row r="261" spans="1:5">
      <c r="A261">
        <v>259</v>
      </c>
      <c r="B261">
        <v>4950.03345633901</v>
      </c>
      <c r="C261">
        <v>4950.03345633901</v>
      </c>
      <c r="D261">
        <v>615.654898656404</v>
      </c>
      <c r="E261">
        <v>132.234631310337</v>
      </c>
    </row>
    <row r="262" spans="1:5">
      <c r="A262">
        <v>260</v>
      </c>
      <c r="B262">
        <v>4950.03345633901</v>
      </c>
      <c r="C262">
        <v>4950.03345633901</v>
      </c>
      <c r="D262">
        <v>614.868046821887</v>
      </c>
      <c r="E262">
        <v>131.447779475818</v>
      </c>
    </row>
    <row r="263" spans="1:5">
      <c r="A263">
        <v>261</v>
      </c>
      <c r="B263">
        <v>4950.03345633901</v>
      </c>
      <c r="C263">
        <v>4950.03345633901</v>
      </c>
      <c r="D263">
        <v>615.958997742349</v>
      </c>
      <c r="E263">
        <v>132.53873039628</v>
      </c>
    </row>
    <row r="264" spans="1:5">
      <c r="A264">
        <v>262</v>
      </c>
      <c r="B264">
        <v>4950.03345633901</v>
      </c>
      <c r="C264">
        <v>4950.03345633901</v>
      </c>
      <c r="D264">
        <v>616.097153898971</v>
      </c>
      <c r="E264">
        <v>132.676886552904</v>
      </c>
    </row>
    <row r="265" spans="1:5">
      <c r="A265">
        <v>263</v>
      </c>
      <c r="B265">
        <v>4950.03345633901</v>
      </c>
      <c r="C265">
        <v>4950.03345633901</v>
      </c>
      <c r="D265">
        <v>615.99801252897</v>
      </c>
      <c r="E265">
        <v>132.577745182902</v>
      </c>
    </row>
    <row r="266" spans="1:5">
      <c r="A266">
        <v>264</v>
      </c>
      <c r="B266">
        <v>4950.03345633901</v>
      </c>
      <c r="C266">
        <v>4950.03345633901</v>
      </c>
      <c r="D266">
        <v>615.838718626991</v>
      </c>
      <c r="E266">
        <v>132.418451280923</v>
      </c>
    </row>
    <row r="267" spans="1:5">
      <c r="A267">
        <v>265</v>
      </c>
      <c r="B267">
        <v>4950.03345633901</v>
      </c>
      <c r="C267">
        <v>4950.03345633901</v>
      </c>
      <c r="D267">
        <v>615.800754074986</v>
      </c>
      <c r="E267">
        <v>132.380486728918</v>
      </c>
    </row>
    <row r="268" spans="1:5">
      <c r="A268">
        <v>266</v>
      </c>
      <c r="B268">
        <v>4950.03345633901</v>
      </c>
      <c r="C268">
        <v>4950.03345633901</v>
      </c>
      <c r="D268">
        <v>616.419961640337</v>
      </c>
      <c r="E268">
        <v>132.999694294268</v>
      </c>
    </row>
    <row r="269" spans="1:5">
      <c r="A269">
        <v>267</v>
      </c>
      <c r="B269">
        <v>4950.03345633901</v>
      </c>
      <c r="C269">
        <v>4950.03345633901</v>
      </c>
      <c r="D269">
        <v>615.787821488647</v>
      </c>
      <c r="E269">
        <v>132.367554142579</v>
      </c>
    </row>
    <row r="270" spans="1:5">
      <c r="A270">
        <v>268</v>
      </c>
      <c r="B270">
        <v>4950.03345633901</v>
      </c>
      <c r="C270">
        <v>4950.03345633901</v>
      </c>
      <c r="D270">
        <v>615.674543409093</v>
      </c>
      <c r="E270">
        <v>132.254276063025</v>
      </c>
    </row>
    <row r="271" spans="1:5">
      <c r="A271">
        <v>269</v>
      </c>
      <c r="B271">
        <v>4950.03345633901</v>
      </c>
      <c r="C271">
        <v>4950.03345633901</v>
      </c>
      <c r="D271">
        <v>616.023826573864</v>
      </c>
      <c r="E271">
        <v>132.603559227795</v>
      </c>
    </row>
    <row r="272" spans="1:5">
      <c r="A272">
        <v>270</v>
      </c>
      <c r="B272">
        <v>4950.03345633901</v>
      </c>
      <c r="C272">
        <v>4950.03345633901</v>
      </c>
      <c r="D272">
        <v>615.86984314361</v>
      </c>
      <c r="E272">
        <v>132.449575797542</v>
      </c>
    </row>
    <row r="273" spans="1:5">
      <c r="A273">
        <v>271</v>
      </c>
      <c r="B273">
        <v>4950.03345633901</v>
      </c>
      <c r="C273">
        <v>4950.03345633901</v>
      </c>
      <c r="D273">
        <v>615.622925183112</v>
      </c>
      <c r="E273">
        <v>132.202657837044</v>
      </c>
    </row>
    <row r="274" spans="1:5">
      <c r="A274">
        <v>272</v>
      </c>
      <c r="B274">
        <v>4950.03345633901</v>
      </c>
      <c r="C274">
        <v>4950.03345633901</v>
      </c>
      <c r="D274">
        <v>614.969769083671</v>
      </c>
      <c r="E274">
        <v>131.549501737602</v>
      </c>
    </row>
    <row r="275" spans="1:5">
      <c r="A275">
        <v>273</v>
      </c>
      <c r="B275">
        <v>4950.03345633901</v>
      </c>
      <c r="C275">
        <v>4950.03345633901</v>
      </c>
      <c r="D275">
        <v>615.507314038005</v>
      </c>
      <c r="E275">
        <v>132.087046691937</v>
      </c>
    </row>
    <row r="276" spans="1:5">
      <c r="A276">
        <v>274</v>
      </c>
      <c r="B276">
        <v>4950.03345633901</v>
      </c>
      <c r="C276">
        <v>4950.03345633901</v>
      </c>
      <c r="D276">
        <v>615.228016650034</v>
      </c>
      <c r="E276">
        <v>131.807749303967</v>
      </c>
    </row>
    <row r="277" spans="1:5">
      <c r="A277">
        <v>275</v>
      </c>
      <c r="B277">
        <v>4950.03345633901</v>
      </c>
      <c r="C277">
        <v>4950.03345633901</v>
      </c>
      <c r="D277">
        <v>615.0869965911</v>
      </c>
      <c r="E277">
        <v>131.666729245032</v>
      </c>
    </row>
    <row r="278" spans="1:5">
      <c r="A278">
        <v>276</v>
      </c>
      <c r="B278">
        <v>4950.03345633901</v>
      </c>
      <c r="C278">
        <v>4950.03345633901</v>
      </c>
      <c r="D278">
        <v>614.947716818923</v>
      </c>
      <c r="E278">
        <v>131.527449472855</v>
      </c>
    </row>
    <row r="279" spans="1:5">
      <c r="A279">
        <v>277</v>
      </c>
      <c r="B279">
        <v>4950.03345633901</v>
      </c>
      <c r="C279">
        <v>4950.03345633901</v>
      </c>
      <c r="D279">
        <v>614.835361342932</v>
      </c>
      <c r="E279">
        <v>131.415093996864</v>
      </c>
    </row>
    <row r="280" spans="1:5">
      <c r="A280">
        <v>278</v>
      </c>
      <c r="B280">
        <v>4950.03345633901</v>
      </c>
      <c r="C280">
        <v>4950.03345633901</v>
      </c>
      <c r="D280">
        <v>614.622860538851</v>
      </c>
      <c r="E280">
        <v>131.202593192784</v>
      </c>
    </row>
    <row r="281" spans="1:5">
      <c r="A281">
        <v>279</v>
      </c>
      <c r="B281">
        <v>4950.03345633901</v>
      </c>
      <c r="C281">
        <v>4950.03345633901</v>
      </c>
      <c r="D281">
        <v>615.046650596138</v>
      </c>
      <c r="E281">
        <v>131.62638325007</v>
      </c>
    </row>
    <row r="282" spans="1:5">
      <c r="A282">
        <v>280</v>
      </c>
      <c r="B282">
        <v>4950.03345633901</v>
      </c>
      <c r="C282">
        <v>4950.03345633901</v>
      </c>
      <c r="D282">
        <v>614.802907894137</v>
      </c>
      <c r="E282">
        <v>131.382640548068</v>
      </c>
    </row>
    <row r="283" spans="1:5">
      <c r="A283">
        <v>281</v>
      </c>
      <c r="B283">
        <v>4950.03345633901</v>
      </c>
      <c r="C283">
        <v>4950.03345633901</v>
      </c>
      <c r="D283">
        <v>614.882509429889</v>
      </c>
      <c r="E283">
        <v>131.46224208382</v>
      </c>
    </row>
    <row r="284" spans="1:5">
      <c r="A284">
        <v>282</v>
      </c>
      <c r="B284">
        <v>4950.03345633901</v>
      </c>
      <c r="C284">
        <v>4950.03345633901</v>
      </c>
      <c r="D284">
        <v>615.116912030819</v>
      </c>
      <c r="E284">
        <v>131.696644684751</v>
      </c>
    </row>
    <row r="285" spans="1:5">
      <c r="A285">
        <v>283</v>
      </c>
      <c r="B285">
        <v>4950.03345633901</v>
      </c>
      <c r="C285">
        <v>4950.03345633901</v>
      </c>
      <c r="D285">
        <v>615.252911172326</v>
      </c>
      <c r="E285">
        <v>131.83264382626</v>
      </c>
    </row>
    <row r="286" spans="1:5">
      <c r="A286">
        <v>284</v>
      </c>
      <c r="B286">
        <v>4950.03345633901</v>
      </c>
      <c r="C286">
        <v>4950.03345633901</v>
      </c>
      <c r="D286">
        <v>614.520486765431</v>
      </c>
      <c r="E286">
        <v>131.100219419363</v>
      </c>
    </row>
    <row r="287" spans="1:5">
      <c r="A287">
        <v>285</v>
      </c>
      <c r="B287">
        <v>4950.03345633901</v>
      </c>
      <c r="C287">
        <v>4950.03345633901</v>
      </c>
      <c r="D287">
        <v>615.244085089869</v>
      </c>
      <c r="E287">
        <v>131.823817743802</v>
      </c>
    </row>
    <row r="288" spans="1:5">
      <c r="A288">
        <v>286</v>
      </c>
      <c r="B288">
        <v>4950.03345633901</v>
      </c>
      <c r="C288">
        <v>4950.03345633901</v>
      </c>
      <c r="D288">
        <v>614.976708081548</v>
      </c>
      <c r="E288">
        <v>131.556440735478</v>
      </c>
    </row>
    <row r="289" spans="1:5">
      <c r="A289">
        <v>287</v>
      </c>
      <c r="B289">
        <v>4950.03345633901</v>
      </c>
      <c r="C289">
        <v>4950.03345633901</v>
      </c>
      <c r="D289">
        <v>615.136172278925</v>
      </c>
      <c r="E289">
        <v>131.715904932856</v>
      </c>
    </row>
    <row r="290" spans="1:5">
      <c r="A290">
        <v>288</v>
      </c>
      <c r="B290">
        <v>4950.03345633901</v>
      </c>
      <c r="C290">
        <v>4950.03345633901</v>
      </c>
      <c r="D290">
        <v>615.142356017912</v>
      </c>
      <c r="E290">
        <v>131.722088671844</v>
      </c>
    </row>
    <row r="291" spans="1:5">
      <c r="A291">
        <v>289</v>
      </c>
      <c r="B291">
        <v>4950.03345633901</v>
      </c>
      <c r="C291">
        <v>4950.03345633901</v>
      </c>
      <c r="D291">
        <v>615.18345250005</v>
      </c>
      <c r="E291">
        <v>131.763185153981</v>
      </c>
    </row>
    <row r="292" spans="1:5">
      <c r="A292">
        <v>290</v>
      </c>
      <c r="B292">
        <v>4950.03345633901</v>
      </c>
      <c r="C292">
        <v>4950.03345633901</v>
      </c>
      <c r="D292">
        <v>615.453256473122</v>
      </c>
      <c r="E292">
        <v>132.032989127055</v>
      </c>
    </row>
    <row r="293" spans="1:5">
      <c r="A293">
        <v>291</v>
      </c>
      <c r="B293">
        <v>4950.03345633901</v>
      </c>
      <c r="C293">
        <v>4950.03345633901</v>
      </c>
      <c r="D293">
        <v>615.012063184055</v>
      </c>
      <c r="E293">
        <v>131.591795837987</v>
      </c>
    </row>
    <row r="294" spans="1:5">
      <c r="A294">
        <v>292</v>
      </c>
      <c r="B294">
        <v>4950.03345633901</v>
      </c>
      <c r="C294">
        <v>4950.03345633901</v>
      </c>
      <c r="D294">
        <v>614.89794824211</v>
      </c>
      <c r="E294">
        <v>131.477680896041</v>
      </c>
    </row>
    <row r="295" spans="1:5">
      <c r="A295">
        <v>293</v>
      </c>
      <c r="B295">
        <v>4950.03345633901</v>
      </c>
      <c r="C295">
        <v>4950.03345633901</v>
      </c>
      <c r="D295">
        <v>615.089083795744</v>
      </c>
      <c r="E295">
        <v>131.668816449674</v>
      </c>
    </row>
    <row r="296" spans="1:5">
      <c r="A296">
        <v>294</v>
      </c>
      <c r="B296">
        <v>4950.03345633901</v>
      </c>
      <c r="C296">
        <v>4950.03345633901</v>
      </c>
      <c r="D296">
        <v>614.934725287555</v>
      </c>
      <c r="E296">
        <v>131.514457941487</v>
      </c>
    </row>
    <row r="297" spans="1:5">
      <c r="A297">
        <v>295</v>
      </c>
      <c r="B297">
        <v>4950.03345633901</v>
      </c>
      <c r="C297">
        <v>4950.03345633901</v>
      </c>
      <c r="D297">
        <v>615.087524953437</v>
      </c>
      <c r="E297">
        <v>131.667257607369</v>
      </c>
    </row>
    <row r="298" spans="1:5">
      <c r="A298">
        <v>296</v>
      </c>
      <c r="B298">
        <v>4950.03345633901</v>
      </c>
      <c r="C298">
        <v>4950.03345633901</v>
      </c>
      <c r="D298">
        <v>615.136042126029</v>
      </c>
      <c r="E298">
        <v>131.715774779961</v>
      </c>
    </row>
    <row r="299" spans="1:5">
      <c r="A299">
        <v>297</v>
      </c>
      <c r="B299">
        <v>4950.03345633901</v>
      </c>
      <c r="C299">
        <v>4950.03345633901</v>
      </c>
      <c r="D299">
        <v>615.388951494227</v>
      </c>
      <c r="E299">
        <v>131.968684148159</v>
      </c>
    </row>
    <row r="300" spans="1:5">
      <c r="A300">
        <v>298</v>
      </c>
      <c r="B300">
        <v>4950.03345633901</v>
      </c>
      <c r="C300">
        <v>4950.03345633901</v>
      </c>
      <c r="D300">
        <v>614.928592046229</v>
      </c>
      <c r="E300">
        <v>131.50832470016</v>
      </c>
    </row>
    <row r="301" spans="1:5">
      <c r="A301">
        <v>299</v>
      </c>
      <c r="B301">
        <v>4950.03345633901</v>
      </c>
      <c r="C301">
        <v>4950.03345633901</v>
      </c>
      <c r="D301">
        <v>615.075721549055</v>
      </c>
      <c r="E301">
        <v>131.655454202986</v>
      </c>
    </row>
    <row r="302" spans="1:5">
      <c r="A302">
        <v>300</v>
      </c>
      <c r="B302">
        <v>4950.03345633901</v>
      </c>
      <c r="C302">
        <v>4950.03345633901</v>
      </c>
      <c r="D302">
        <v>614.780876791612</v>
      </c>
      <c r="E302">
        <v>131.360609445544</v>
      </c>
    </row>
    <row r="303" spans="1:5">
      <c r="A303">
        <v>301</v>
      </c>
      <c r="B303">
        <v>4950.03345633901</v>
      </c>
      <c r="C303">
        <v>4950.03345633901</v>
      </c>
      <c r="D303">
        <v>614.915206503168</v>
      </c>
      <c r="E303">
        <v>131.494939157101</v>
      </c>
    </row>
    <row r="304" spans="1:5">
      <c r="A304">
        <v>302</v>
      </c>
      <c r="B304">
        <v>4950.03345633901</v>
      </c>
      <c r="C304">
        <v>4950.03345633901</v>
      </c>
      <c r="D304">
        <v>615.921788503497</v>
      </c>
      <c r="E304">
        <v>132.501521157429</v>
      </c>
    </row>
    <row r="305" spans="1:5">
      <c r="A305">
        <v>303</v>
      </c>
      <c r="B305">
        <v>4950.03345633901</v>
      </c>
      <c r="C305">
        <v>4950.03345633901</v>
      </c>
      <c r="D305">
        <v>615.171753853874</v>
      </c>
      <c r="E305">
        <v>131.751486507807</v>
      </c>
    </row>
    <row r="306" spans="1:5">
      <c r="A306">
        <v>304</v>
      </c>
      <c r="B306">
        <v>4950.03345633901</v>
      </c>
      <c r="C306">
        <v>4950.03345633901</v>
      </c>
      <c r="D306">
        <v>614.905290635185</v>
      </c>
      <c r="E306">
        <v>131.485023289117</v>
      </c>
    </row>
    <row r="307" spans="1:5">
      <c r="A307">
        <v>305</v>
      </c>
      <c r="B307">
        <v>4950.03345633901</v>
      </c>
      <c r="C307">
        <v>4950.03345633901</v>
      </c>
      <c r="D307">
        <v>614.703684040686</v>
      </c>
      <c r="E307">
        <v>131.283416694618</v>
      </c>
    </row>
    <row r="308" spans="1:5">
      <c r="A308">
        <v>306</v>
      </c>
      <c r="B308">
        <v>4950.03345633901</v>
      </c>
      <c r="C308">
        <v>4950.03345633901</v>
      </c>
      <c r="D308">
        <v>615.038821851562</v>
      </c>
      <c r="E308">
        <v>131.618554505493</v>
      </c>
    </row>
    <row r="309" spans="1:5">
      <c r="A309">
        <v>307</v>
      </c>
      <c r="B309">
        <v>4950.03345633901</v>
      </c>
      <c r="C309">
        <v>4950.03345633901</v>
      </c>
      <c r="D309">
        <v>615.058749130978</v>
      </c>
      <c r="E309">
        <v>131.638481784909</v>
      </c>
    </row>
    <row r="310" spans="1:5">
      <c r="A310">
        <v>308</v>
      </c>
      <c r="B310">
        <v>4950.03345633901</v>
      </c>
      <c r="C310">
        <v>4950.03345633901</v>
      </c>
      <c r="D310">
        <v>615.017957341602</v>
      </c>
      <c r="E310">
        <v>131.597689995534</v>
      </c>
    </row>
    <row r="311" spans="1:5">
      <c r="A311">
        <v>309</v>
      </c>
      <c r="B311">
        <v>4950.03345633901</v>
      </c>
      <c r="C311">
        <v>4950.03345633901</v>
      </c>
      <c r="D311">
        <v>615.155605912018</v>
      </c>
      <c r="E311">
        <v>131.73533856595</v>
      </c>
    </row>
    <row r="312" spans="1:5">
      <c r="A312">
        <v>310</v>
      </c>
      <c r="B312">
        <v>4950.03345633901</v>
      </c>
      <c r="C312">
        <v>4950.03345633901</v>
      </c>
      <c r="D312">
        <v>614.956589780721</v>
      </c>
      <c r="E312">
        <v>131.536322434653</v>
      </c>
    </row>
    <row r="313" spans="1:5">
      <c r="A313">
        <v>311</v>
      </c>
      <c r="B313">
        <v>4950.03345633901</v>
      </c>
      <c r="C313">
        <v>4950.03345633901</v>
      </c>
      <c r="D313">
        <v>614.795279803774</v>
      </c>
      <c r="E313">
        <v>131.375012457706</v>
      </c>
    </row>
    <row r="314" spans="1:5">
      <c r="A314">
        <v>312</v>
      </c>
      <c r="B314">
        <v>4950.03345633901</v>
      </c>
      <c r="C314">
        <v>4950.03345633901</v>
      </c>
      <c r="D314">
        <v>614.943790712827</v>
      </c>
      <c r="E314">
        <v>131.523523366759</v>
      </c>
    </row>
    <row r="315" spans="1:5">
      <c r="A315">
        <v>313</v>
      </c>
      <c r="B315">
        <v>4950.03345633901</v>
      </c>
      <c r="C315">
        <v>4950.03345633901</v>
      </c>
      <c r="D315">
        <v>614.820809095587</v>
      </c>
      <c r="E315">
        <v>131.400541749519</v>
      </c>
    </row>
    <row r="316" spans="1:5">
      <c r="A316">
        <v>314</v>
      </c>
      <c r="B316">
        <v>4950.03345633901</v>
      </c>
      <c r="C316">
        <v>4950.03345633901</v>
      </c>
      <c r="D316">
        <v>614.809078692077</v>
      </c>
      <c r="E316">
        <v>131.38881134601</v>
      </c>
    </row>
    <row r="317" spans="1:5">
      <c r="A317">
        <v>315</v>
      </c>
      <c r="B317">
        <v>4950.03345633901</v>
      </c>
      <c r="C317">
        <v>4950.03345633901</v>
      </c>
      <c r="D317">
        <v>614.688073486671</v>
      </c>
      <c r="E317">
        <v>131.267806140601</v>
      </c>
    </row>
    <row r="318" spans="1:5">
      <c r="A318">
        <v>316</v>
      </c>
      <c r="B318">
        <v>4950.03345633901</v>
      </c>
      <c r="C318">
        <v>4950.03345633901</v>
      </c>
      <c r="D318">
        <v>614.826552930405</v>
      </c>
      <c r="E318">
        <v>131.406285584337</v>
      </c>
    </row>
    <row r="319" spans="1:5">
      <c r="A319">
        <v>317</v>
      </c>
      <c r="B319">
        <v>4950.03345633901</v>
      </c>
      <c r="C319">
        <v>4950.03345633901</v>
      </c>
      <c r="D319">
        <v>614.893837611058</v>
      </c>
      <c r="E319">
        <v>131.473570264991</v>
      </c>
    </row>
    <row r="320" spans="1:5">
      <c r="A320">
        <v>318</v>
      </c>
      <c r="B320">
        <v>4950.03345633901</v>
      </c>
      <c r="C320">
        <v>4950.03345633901</v>
      </c>
      <c r="D320">
        <v>614.841812721506</v>
      </c>
      <c r="E320">
        <v>131.421545375437</v>
      </c>
    </row>
    <row r="321" spans="1:5">
      <c r="A321">
        <v>319</v>
      </c>
      <c r="B321">
        <v>4950.03345633901</v>
      </c>
      <c r="C321">
        <v>4950.03345633901</v>
      </c>
      <c r="D321">
        <v>614.65823649353</v>
      </c>
      <c r="E321">
        <v>131.237969147462</v>
      </c>
    </row>
    <row r="322" spans="1:5">
      <c r="A322">
        <v>320</v>
      </c>
      <c r="B322">
        <v>4950.03345633901</v>
      </c>
      <c r="C322">
        <v>4950.03345633901</v>
      </c>
      <c r="D322">
        <v>614.972449808735</v>
      </c>
      <c r="E322">
        <v>131.552182462667</v>
      </c>
    </row>
    <row r="323" spans="1:5">
      <c r="A323">
        <v>321</v>
      </c>
      <c r="B323">
        <v>4950.03345633901</v>
      </c>
      <c r="C323">
        <v>4950.03345633901</v>
      </c>
      <c r="D323">
        <v>614.898004074505</v>
      </c>
      <c r="E323">
        <v>131.477736728437</v>
      </c>
    </row>
    <row r="324" spans="1:5">
      <c r="A324">
        <v>322</v>
      </c>
      <c r="B324">
        <v>4950.03345633901</v>
      </c>
      <c r="C324">
        <v>4950.03345633901</v>
      </c>
      <c r="D324">
        <v>614.955300621959</v>
      </c>
      <c r="E324">
        <v>131.535033275891</v>
      </c>
    </row>
    <row r="325" spans="1:5">
      <c r="A325">
        <v>323</v>
      </c>
      <c r="B325">
        <v>4950.03345633901</v>
      </c>
      <c r="C325">
        <v>4950.03345633901</v>
      </c>
      <c r="D325">
        <v>614.943891342829</v>
      </c>
      <c r="E325">
        <v>131.523623996761</v>
      </c>
    </row>
    <row r="326" spans="1:5">
      <c r="A326">
        <v>324</v>
      </c>
      <c r="B326">
        <v>4950.03345633901</v>
      </c>
      <c r="C326">
        <v>4950.03345633901</v>
      </c>
      <c r="D326">
        <v>614.897589871746</v>
      </c>
      <c r="E326">
        <v>131.477322525678</v>
      </c>
    </row>
    <row r="327" spans="1:5">
      <c r="A327">
        <v>325</v>
      </c>
      <c r="B327">
        <v>4950.03345633901</v>
      </c>
      <c r="C327">
        <v>4950.03345633901</v>
      </c>
      <c r="D327">
        <v>615.124240668054</v>
      </c>
      <c r="E327">
        <v>131.703973321986</v>
      </c>
    </row>
    <row r="328" spans="1:5">
      <c r="A328">
        <v>326</v>
      </c>
      <c r="B328">
        <v>4950.03345633901</v>
      </c>
      <c r="C328">
        <v>4950.03345633901</v>
      </c>
      <c r="D328">
        <v>614.978294222159</v>
      </c>
      <c r="E328">
        <v>131.558026876089</v>
      </c>
    </row>
    <row r="329" spans="1:5">
      <c r="A329">
        <v>327</v>
      </c>
      <c r="B329">
        <v>4950.03345633901</v>
      </c>
      <c r="C329">
        <v>4950.03345633901</v>
      </c>
      <c r="D329">
        <v>615.063085192912</v>
      </c>
      <c r="E329">
        <v>131.642817846845</v>
      </c>
    </row>
    <row r="330" spans="1:5">
      <c r="A330">
        <v>328</v>
      </c>
      <c r="B330">
        <v>4950.03345633901</v>
      </c>
      <c r="C330">
        <v>4950.03345633901</v>
      </c>
      <c r="D330">
        <v>615.038221288353</v>
      </c>
      <c r="E330">
        <v>131.617953942285</v>
      </c>
    </row>
    <row r="331" spans="1:5">
      <c r="A331">
        <v>329</v>
      </c>
      <c r="B331">
        <v>4950.03345633901</v>
      </c>
      <c r="C331">
        <v>4950.03345633901</v>
      </c>
      <c r="D331">
        <v>614.961266861471</v>
      </c>
      <c r="E331">
        <v>131.540999515403</v>
      </c>
    </row>
    <row r="332" spans="1:5">
      <c r="A332">
        <v>330</v>
      </c>
      <c r="B332">
        <v>4950.03345633901</v>
      </c>
      <c r="C332">
        <v>4950.03345633901</v>
      </c>
      <c r="D332">
        <v>615.146061919313</v>
      </c>
      <c r="E332">
        <v>131.725794573245</v>
      </c>
    </row>
    <row r="333" spans="1:5">
      <c r="A333">
        <v>331</v>
      </c>
      <c r="B333">
        <v>4950.03345633901</v>
      </c>
      <c r="C333">
        <v>4950.03345633901</v>
      </c>
      <c r="D333">
        <v>615.214618791947</v>
      </c>
      <c r="E333">
        <v>131.794351445879</v>
      </c>
    </row>
    <row r="334" spans="1:5">
      <c r="A334">
        <v>332</v>
      </c>
      <c r="B334">
        <v>4950.03345633901</v>
      </c>
      <c r="C334">
        <v>4950.03345633901</v>
      </c>
      <c r="D334">
        <v>614.897517323967</v>
      </c>
      <c r="E334">
        <v>131.477249977899</v>
      </c>
    </row>
    <row r="335" spans="1:5">
      <c r="A335">
        <v>333</v>
      </c>
      <c r="B335">
        <v>4950.03345633901</v>
      </c>
      <c r="C335">
        <v>4950.03345633901</v>
      </c>
      <c r="D335">
        <v>615.274213656475</v>
      </c>
      <c r="E335">
        <v>131.853946310408</v>
      </c>
    </row>
    <row r="336" spans="1:5">
      <c r="A336">
        <v>334</v>
      </c>
      <c r="B336">
        <v>4950.03345633901</v>
      </c>
      <c r="C336">
        <v>4950.03345633901</v>
      </c>
      <c r="D336">
        <v>614.911524763561</v>
      </c>
      <c r="E336">
        <v>131.491257417492</v>
      </c>
    </row>
    <row r="337" spans="1:5">
      <c r="A337">
        <v>335</v>
      </c>
      <c r="B337">
        <v>4950.03345633901</v>
      </c>
      <c r="C337">
        <v>4950.03345633901</v>
      </c>
      <c r="D337">
        <v>614.885933878942</v>
      </c>
      <c r="E337">
        <v>131.465666532872</v>
      </c>
    </row>
    <row r="338" spans="1:5">
      <c r="A338">
        <v>336</v>
      </c>
      <c r="B338">
        <v>4950.03345633901</v>
      </c>
      <c r="C338">
        <v>4950.03345633901</v>
      </c>
      <c r="D338">
        <v>614.848401247862</v>
      </c>
      <c r="E338">
        <v>131.428133901794</v>
      </c>
    </row>
    <row r="339" spans="1:5">
      <c r="A339">
        <v>337</v>
      </c>
      <c r="B339">
        <v>4950.03345633901</v>
      </c>
      <c r="C339">
        <v>4950.03345633901</v>
      </c>
      <c r="D339">
        <v>614.88113764047</v>
      </c>
      <c r="E339">
        <v>131.460870294402</v>
      </c>
    </row>
    <row r="340" spans="1:5">
      <c r="A340">
        <v>338</v>
      </c>
      <c r="B340">
        <v>4950.03345633901</v>
      </c>
      <c r="C340">
        <v>4950.03345633901</v>
      </c>
      <c r="D340">
        <v>614.78829265176</v>
      </c>
      <c r="E340">
        <v>131.368025305692</v>
      </c>
    </row>
    <row r="341" spans="1:5">
      <c r="A341">
        <v>339</v>
      </c>
      <c r="B341">
        <v>4950.03345633901</v>
      </c>
      <c r="C341">
        <v>4950.03345633901</v>
      </c>
      <c r="D341">
        <v>614.695684401046</v>
      </c>
      <c r="E341">
        <v>131.275417054978</v>
      </c>
    </row>
    <row r="342" spans="1:5">
      <c r="A342">
        <v>340</v>
      </c>
      <c r="B342">
        <v>4950.03345633901</v>
      </c>
      <c r="C342">
        <v>4950.03345633901</v>
      </c>
      <c r="D342">
        <v>614.860835933012</v>
      </c>
      <c r="E342">
        <v>131.440568586944</v>
      </c>
    </row>
    <row r="343" spans="1:5">
      <c r="A343">
        <v>341</v>
      </c>
      <c r="B343">
        <v>4950.03345633901</v>
      </c>
      <c r="C343">
        <v>4950.03345633901</v>
      </c>
      <c r="D343">
        <v>614.76528899512</v>
      </c>
      <c r="E343">
        <v>131.345021649053</v>
      </c>
    </row>
    <row r="344" spans="1:5">
      <c r="A344">
        <v>342</v>
      </c>
      <c r="B344">
        <v>4950.03345633901</v>
      </c>
      <c r="C344">
        <v>4950.03345633901</v>
      </c>
      <c r="D344">
        <v>614.74514805674</v>
      </c>
      <c r="E344">
        <v>131.324880710672</v>
      </c>
    </row>
    <row r="345" spans="1:5">
      <c r="A345">
        <v>343</v>
      </c>
      <c r="B345">
        <v>4950.03345633901</v>
      </c>
      <c r="C345">
        <v>4950.03345633901</v>
      </c>
      <c r="D345">
        <v>614.717282212612</v>
      </c>
      <c r="E345">
        <v>131.297014866544</v>
      </c>
    </row>
    <row r="346" spans="1:5">
      <c r="A346">
        <v>344</v>
      </c>
      <c r="B346">
        <v>4950.03345633901</v>
      </c>
      <c r="C346">
        <v>4950.03345633901</v>
      </c>
      <c r="D346">
        <v>614.779387406696</v>
      </c>
      <c r="E346">
        <v>131.359120060627</v>
      </c>
    </row>
    <row r="347" spans="1:5">
      <c r="A347">
        <v>345</v>
      </c>
      <c r="B347">
        <v>4950.03345633901</v>
      </c>
      <c r="C347">
        <v>4950.03345633901</v>
      </c>
      <c r="D347">
        <v>614.703936379004</v>
      </c>
      <c r="E347">
        <v>131.283669032936</v>
      </c>
    </row>
    <row r="348" spans="1:5">
      <c r="A348">
        <v>346</v>
      </c>
      <c r="B348">
        <v>4950.03345633901</v>
      </c>
      <c r="C348">
        <v>4950.03345633901</v>
      </c>
      <c r="D348">
        <v>614.803551341078</v>
      </c>
      <c r="E348">
        <v>131.383283995009</v>
      </c>
    </row>
    <row r="349" spans="1:5">
      <c r="A349">
        <v>347</v>
      </c>
      <c r="B349">
        <v>4950.03345633901</v>
      </c>
      <c r="C349">
        <v>4950.03345633901</v>
      </c>
      <c r="D349">
        <v>614.785647665015</v>
      </c>
      <c r="E349">
        <v>131.365380318947</v>
      </c>
    </row>
    <row r="350" spans="1:5">
      <c r="A350">
        <v>348</v>
      </c>
      <c r="B350">
        <v>4950.03345633901</v>
      </c>
      <c r="C350">
        <v>4950.03345633901</v>
      </c>
      <c r="D350">
        <v>614.849043085142</v>
      </c>
      <c r="E350">
        <v>131.428775739073</v>
      </c>
    </row>
    <row r="351" spans="1:5">
      <c r="A351">
        <v>349</v>
      </c>
      <c r="B351">
        <v>4950.03345633901</v>
      </c>
      <c r="C351">
        <v>4950.03345633901</v>
      </c>
      <c r="D351">
        <v>614.89247385963</v>
      </c>
      <c r="E351">
        <v>131.472206513562</v>
      </c>
    </row>
    <row r="352" spans="1:5">
      <c r="A352">
        <v>350</v>
      </c>
      <c r="B352">
        <v>4950.03345633901</v>
      </c>
      <c r="C352">
        <v>4950.03345633901</v>
      </c>
      <c r="D352">
        <v>614.809021570739</v>
      </c>
      <c r="E352">
        <v>131.38875422467</v>
      </c>
    </row>
    <row r="353" spans="1:5">
      <c r="A353">
        <v>351</v>
      </c>
      <c r="B353">
        <v>4950.03345633901</v>
      </c>
      <c r="C353">
        <v>4950.03345633901</v>
      </c>
      <c r="D353">
        <v>614.98340998732</v>
      </c>
      <c r="E353">
        <v>131.563142641253</v>
      </c>
    </row>
    <row r="354" spans="1:5">
      <c r="A354">
        <v>352</v>
      </c>
      <c r="B354">
        <v>4950.03345633901</v>
      </c>
      <c r="C354">
        <v>4950.03345633901</v>
      </c>
      <c r="D354">
        <v>615.022218872577</v>
      </c>
      <c r="E354">
        <v>131.601951526509</v>
      </c>
    </row>
    <row r="355" spans="1:5">
      <c r="A355">
        <v>353</v>
      </c>
      <c r="B355">
        <v>4950.03345633901</v>
      </c>
      <c r="C355">
        <v>4950.03345633901</v>
      </c>
      <c r="D355">
        <v>615.079461857359</v>
      </c>
      <c r="E355">
        <v>131.659194511292</v>
      </c>
    </row>
    <row r="356" spans="1:5">
      <c r="A356">
        <v>354</v>
      </c>
      <c r="B356">
        <v>4950.03345633901</v>
      </c>
      <c r="C356">
        <v>4950.03345633901</v>
      </c>
      <c r="D356">
        <v>614.927409000635</v>
      </c>
      <c r="E356">
        <v>131.507141654566</v>
      </c>
    </row>
    <row r="357" spans="1:5">
      <c r="A357">
        <v>355</v>
      </c>
      <c r="B357">
        <v>4950.03345633901</v>
      </c>
      <c r="C357">
        <v>4950.03345633901</v>
      </c>
      <c r="D357">
        <v>615.044141287386</v>
      </c>
      <c r="E357">
        <v>131.623873941317</v>
      </c>
    </row>
    <row r="358" spans="1:5">
      <c r="A358">
        <v>356</v>
      </c>
      <c r="B358">
        <v>4950.03345633901</v>
      </c>
      <c r="C358">
        <v>4950.03345633901</v>
      </c>
      <c r="D358">
        <v>615.067811863527</v>
      </c>
      <c r="E358">
        <v>131.647544517459</v>
      </c>
    </row>
    <row r="359" spans="1:5">
      <c r="A359">
        <v>357</v>
      </c>
      <c r="B359">
        <v>4950.03345633901</v>
      </c>
      <c r="C359">
        <v>4950.03345633901</v>
      </c>
      <c r="D359">
        <v>614.843542729272</v>
      </c>
      <c r="E359">
        <v>131.423275383203</v>
      </c>
    </row>
    <row r="360" spans="1:5">
      <c r="A360">
        <v>358</v>
      </c>
      <c r="B360">
        <v>4950.03345633901</v>
      </c>
      <c r="C360">
        <v>4950.03345633901</v>
      </c>
      <c r="D360">
        <v>614.75670418078</v>
      </c>
      <c r="E360">
        <v>131.336436834713</v>
      </c>
    </row>
    <row r="361" spans="1:5">
      <c r="A361">
        <v>359</v>
      </c>
      <c r="B361">
        <v>4950.03345633901</v>
      </c>
      <c r="C361">
        <v>4950.03345633901</v>
      </c>
      <c r="D361">
        <v>614.969679439308</v>
      </c>
      <c r="E361">
        <v>131.549412093239</v>
      </c>
    </row>
    <row r="362" spans="1:5">
      <c r="A362">
        <v>360</v>
      </c>
      <c r="B362">
        <v>4950.03345633901</v>
      </c>
      <c r="C362">
        <v>4950.03345633901</v>
      </c>
      <c r="D362">
        <v>614.874112421301</v>
      </c>
      <c r="E362">
        <v>131.453845075232</v>
      </c>
    </row>
    <row r="363" spans="1:5">
      <c r="A363">
        <v>361</v>
      </c>
      <c r="B363">
        <v>4950.03345633901</v>
      </c>
      <c r="C363">
        <v>4950.03345633901</v>
      </c>
      <c r="D363">
        <v>614.863162276233</v>
      </c>
      <c r="E363">
        <v>131.442894930164</v>
      </c>
    </row>
    <row r="364" spans="1:5">
      <c r="A364">
        <v>362</v>
      </c>
      <c r="B364">
        <v>4950.03345633901</v>
      </c>
      <c r="C364">
        <v>4950.03345633901</v>
      </c>
      <c r="D364">
        <v>614.822297175841</v>
      </c>
      <c r="E364">
        <v>131.402029829773</v>
      </c>
    </row>
    <row r="365" spans="1:5">
      <c r="A365">
        <v>363</v>
      </c>
      <c r="B365">
        <v>4950.03345633901</v>
      </c>
      <c r="C365">
        <v>4950.03345633901</v>
      </c>
      <c r="D365">
        <v>614.876128204515</v>
      </c>
      <c r="E365">
        <v>131.455860858448</v>
      </c>
    </row>
    <row r="366" spans="1:5">
      <c r="A366">
        <v>364</v>
      </c>
      <c r="B366">
        <v>4950.03345633901</v>
      </c>
      <c r="C366">
        <v>4950.03345633901</v>
      </c>
      <c r="D366">
        <v>614.864127483348</v>
      </c>
      <c r="E366">
        <v>131.443860137279</v>
      </c>
    </row>
    <row r="367" spans="1:5">
      <c r="A367">
        <v>365</v>
      </c>
      <c r="B367">
        <v>4950.03345633901</v>
      </c>
      <c r="C367">
        <v>4950.03345633901</v>
      </c>
      <c r="D367">
        <v>614.927448208664</v>
      </c>
      <c r="E367">
        <v>131.507180862596</v>
      </c>
    </row>
    <row r="368" spans="1:5">
      <c r="A368">
        <v>366</v>
      </c>
      <c r="B368">
        <v>4950.03345633901</v>
      </c>
      <c r="C368">
        <v>4950.03345633901</v>
      </c>
      <c r="D368">
        <v>614.97751043797</v>
      </c>
      <c r="E368">
        <v>131.557243091903</v>
      </c>
    </row>
    <row r="369" spans="1:5">
      <c r="A369">
        <v>367</v>
      </c>
      <c r="B369">
        <v>4950.03345633901</v>
      </c>
      <c r="C369">
        <v>4950.03345633901</v>
      </c>
      <c r="D369">
        <v>615.042184066481</v>
      </c>
      <c r="E369">
        <v>131.621916720412</v>
      </c>
    </row>
    <row r="370" spans="1:5">
      <c r="A370">
        <v>368</v>
      </c>
      <c r="B370">
        <v>4950.03345633901</v>
      </c>
      <c r="C370">
        <v>4950.03345633901</v>
      </c>
      <c r="D370">
        <v>614.879346512895</v>
      </c>
      <c r="E370">
        <v>131.459079166828</v>
      </c>
    </row>
    <row r="371" spans="1:5">
      <c r="A371">
        <v>369</v>
      </c>
      <c r="B371">
        <v>4950.03345633901</v>
      </c>
      <c r="C371">
        <v>4950.03345633901</v>
      </c>
      <c r="D371">
        <v>614.795622106755</v>
      </c>
      <c r="E371">
        <v>131.375354760686</v>
      </c>
    </row>
    <row r="372" spans="1:5">
      <c r="A372">
        <v>370</v>
      </c>
      <c r="B372">
        <v>4950.03345633901</v>
      </c>
      <c r="C372">
        <v>4950.03345633901</v>
      </c>
      <c r="D372">
        <v>614.961460886435</v>
      </c>
      <c r="E372">
        <v>131.541193540367</v>
      </c>
    </row>
    <row r="373" spans="1:5">
      <c r="A373">
        <v>371</v>
      </c>
      <c r="B373">
        <v>4950.03345633901</v>
      </c>
      <c r="C373">
        <v>4950.03345633901</v>
      </c>
      <c r="D373">
        <v>614.975010670168</v>
      </c>
      <c r="E373">
        <v>131.554743324099</v>
      </c>
    </row>
    <row r="374" spans="1:5">
      <c r="A374">
        <v>372</v>
      </c>
      <c r="B374">
        <v>4950.03345633901</v>
      </c>
      <c r="C374">
        <v>4950.03345633901</v>
      </c>
      <c r="D374">
        <v>614.898152522865</v>
      </c>
      <c r="E374">
        <v>131.477885176797</v>
      </c>
    </row>
    <row r="375" spans="1:5">
      <c r="A375">
        <v>373</v>
      </c>
      <c r="B375">
        <v>4950.03345633901</v>
      </c>
      <c r="C375">
        <v>4950.03345633901</v>
      </c>
      <c r="D375">
        <v>614.950826469111</v>
      </c>
      <c r="E375">
        <v>131.530559123043</v>
      </c>
    </row>
    <row r="376" spans="1:5">
      <c r="A376">
        <v>374</v>
      </c>
      <c r="B376">
        <v>4950.03345633901</v>
      </c>
      <c r="C376">
        <v>4950.03345633901</v>
      </c>
      <c r="D376">
        <v>614.891751554516</v>
      </c>
      <c r="E376">
        <v>131.471484208448</v>
      </c>
    </row>
    <row r="377" spans="1:5">
      <c r="A377">
        <v>375</v>
      </c>
      <c r="B377">
        <v>4950.03345633901</v>
      </c>
      <c r="C377">
        <v>4950.03345633901</v>
      </c>
      <c r="D377">
        <v>614.868048466528</v>
      </c>
      <c r="E377">
        <v>131.447781120459</v>
      </c>
    </row>
    <row r="378" spans="1:5">
      <c r="A378">
        <v>376</v>
      </c>
      <c r="B378">
        <v>4950.03345633901</v>
      </c>
      <c r="C378">
        <v>4950.03345633901</v>
      </c>
      <c r="D378">
        <v>614.907106875047</v>
      </c>
      <c r="E378">
        <v>131.486839528979</v>
      </c>
    </row>
    <row r="379" spans="1:5">
      <c r="A379">
        <v>377</v>
      </c>
      <c r="B379">
        <v>4950.03345633901</v>
      </c>
      <c r="C379">
        <v>4950.03345633901</v>
      </c>
      <c r="D379">
        <v>615.029338770484</v>
      </c>
      <c r="E379">
        <v>131.609071424416</v>
      </c>
    </row>
    <row r="380" spans="1:5">
      <c r="A380">
        <v>378</v>
      </c>
      <c r="B380">
        <v>4950.03345633901</v>
      </c>
      <c r="C380">
        <v>4950.03345633901</v>
      </c>
      <c r="D380">
        <v>614.941856731541</v>
      </c>
      <c r="E380">
        <v>131.521589385472</v>
      </c>
    </row>
    <row r="381" spans="1:5">
      <c r="A381">
        <v>379</v>
      </c>
      <c r="B381">
        <v>4950.03345633901</v>
      </c>
      <c r="C381">
        <v>4950.03345633901</v>
      </c>
      <c r="D381">
        <v>614.945714990115</v>
      </c>
      <c r="E381">
        <v>131.525447644046</v>
      </c>
    </row>
    <row r="382" spans="1:5">
      <c r="A382">
        <v>380</v>
      </c>
      <c r="B382">
        <v>4950.03345633901</v>
      </c>
      <c r="C382">
        <v>4950.03345633901</v>
      </c>
      <c r="D382">
        <v>615.004155331365</v>
      </c>
      <c r="E382">
        <v>131.583887985299</v>
      </c>
    </row>
    <row r="383" spans="1:5">
      <c r="A383">
        <v>381</v>
      </c>
      <c r="B383">
        <v>4950.03345633901</v>
      </c>
      <c r="C383">
        <v>4950.03345633901</v>
      </c>
      <c r="D383">
        <v>615.062971369342</v>
      </c>
      <c r="E383">
        <v>131.642704023273</v>
      </c>
    </row>
    <row r="384" spans="1:5">
      <c r="A384">
        <v>382</v>
      </c>
      <c r="B384">
        <v>4950.03345633901</v>
      </c>
      <c r="C384">
        <v>4950.03345633901</v>
      </c>
      <c r="D384">
        <v>614.987103138038</v>
      </c>
      <c r="E384">
        <v>131.566835791971</v>
      </c>
    </row>
    <row r="385" spans="1:5">
      <c r="A385">
        <v>383</v>
      </c>
      <c r="B385">
        <v>4950.03345633901</v>
      </c>
      <c r="C385">
        <v>4950.03345633901</v>
      </c>
      <c r="D385">
        <v>615.159516975518</v>
      </c>
      <c r="E385">
        <v>131.739249629451</v>
      </c>
    </row>
    <row r="386" spans="1:5">
      <c r="A386">
        <v>384</v>
      </c>
      <c r="B386">
        <v>4950.03345633901</v>
      </c>
      <c r="C386">
        <v>4950.03345633901</v>
      </c>
      <c r="D386">
        <v>615.112436619879</v>
      </c>
      <c r="E386">
        <v>131.692169273811</v>
      </c>
    </row>
    <row r="387" spans="1:5">
      <c r="A387">
        <v>385</v>
      </c>
      <c r="B387">
        <v>4950.03345633901</v>
      </c>
      <c r="C387">
        <v>4950.03345633901</v>
      </c>
      <c r="D387">
        <v>614.921152482066</v>
      </c>
      <c r="E387">
        <v>131.500885135997</v>
      </c>
    </row>
    <row r="388" spans="1:5">
      <c r="A388">
        <v>386</v>
      </c>
      <c r="B388">
        <v>4950.03345633901</v>
      </c>
      <c r="C388">
        <v>4950.03345633901</v>
      </c>
      <c r="D388">
        <v>615.02634324486</v>
      </c>
      <c r="E388">
        <v>131.606075898791</v>
      </c>
    </row>
    <row r="389" spans="1:5">
      <c r="A389">
        <v>387</v>
      </c>
      <c r="B389">
        <v>4950.03345633901</v>
      </c>
      <c r="C389">
        <v>4950.03345633901</v>
      </c>
      <c r="D389">
        <v>614.809141237401</v>
      </c>
      <c r="E389">
        <v>131.388873891332</v>
      </c>
    </row>
    <row r="390" spans="1:5">
      <c r="A390">
        <v>388</v>
      </c>
      <c r="B390">
        <v>4950.03345633901</v>
      </c>
      <c r="C390">
        <v>4950.03345633901</v>
      </c>
      <c r="D390">
        <v>615.021492185517</v>
      </c>
      <c r="E390">
        <v>131.601224839449</v>
      </c>
    </row>
    <row r="391" spans="1:5">
      <c r="A391">
        <v>389</v>
      </c>
      <c r="B391">
        <v>4950.03345633901</v>
      </c>
      <c r="C391">
        <v>4950.03345633901</v>
      </c>
      <c r="D391">
        <v>615.046165535894</v>
      </c>
      <c r="E391">
        <v>131.625898189825</v>
      </c>
    </row>
    <row r="392" spans="1:5">
      <c r="A392">
        <v>390</v>
      </c>
      <c r="B392">
        <v>4950.03345633901</v>
      </c>
      <c r="C392">
        <v>4950.03345633901</v>
      </c>
      <c r="D392">
        <v>615.094934967021</v>
      </c>
      <c r="E392">
        <v>131.674667620953</v>
      </c>
    </row>
    <row r="393" spans="1:5">
      <c r="A393">
        <v>391</v>
      </c>
      <c r="B393">
        <v>4950.03345633901</v>
      </c>
      <c r="C393">
        <v>4950.03345633901</v>
      </c>
      <c r="D393">
        <v>614.963532071659</v>
      </c>
      <c r="E393">
        <v>131.54326472559</v>
      </c>
    </row>
    <row r="394" spans="1:5">
      <c r="A394">
        <v>392</v>
      </c>
      <c r="B394">
        <v>4950.03345633901</v>
      </c>
      <c r="C394">
        <v>4950.03345633901</v>
      </c>
      <c r="D394">
        <v>615.006986004742</v>
      </c>
      <c r="E394">
        <v>131.586718658673</v>
      </c>
    </row>
    <row r="395" spans="1:5">
      <c r="A395">
        <v>393</v>
      </c>
      <c r="B395">
        <v>4950.03345633901</v>
      </c>
      <c r="C395">
        <v>4950.03345633901</v>
      </c>
      <c r="D395">
        <v>615.205372495465</v>
      </c>
      <c r="E395">
        <v>131.785105149398</v>
      </c>
    </row>
    <row r="396" spans="1:5">
      <c r="A396">
        <v>394</v>
      </c>
      <c r="B396">
        <v>4950.03345633901</v>
      </c>
      <c r="C396">
        <v>4950.03345633901</v>
      </c>
      <c r="D396">
        <v>615.037056299884</v>
      </c>
      <c r="E396">
        <v>131.616788953817</v>
      </c>
    </row>
    <row r="397" spans="1:5">
      <c r="A397">
        <v>395</v>
      </c>
      <c r="B397">
        <v>4950.03345633901</v>
      </c>
      <c r="C397">
        <v>4950.03345633901</v>
      </c>
      <c r="D397">
        <v>614.917666531843</v>
      </c>
      <c r="E397">
        <v>131.497399185775</v>
      </c>
    </row>
    <row r="398" spans="1:5">
      <c r="A398">
        <v>396</v>
      </c>
      <c r="B398">
        <v>4950.03345633901</v>
      </c>
      <c r="C398">
        <v>4950.03345633901</v>
      </c>
      <c r="D398">
        <v>614.899000263774</v>
      </c>
      <c r="E398">
        <v>131.478732917705</v>
      </c>
    </row>
    <row r="399" spans="1:5">
      <c r="A399">
        <v>397</v>
      </c>
      <c r="B399">
        <v>4950.03345633901</v>
      </c>
      <c r="C399">
        <v>4950.03345633901</v>
      </c>
      <c r="D399">
        <v>614.982746263459</v>
      </c>
      <c r="E399">
        <v>131.562478917392</v>
      </c>
    </row>
    <row r="400" spans="1:5">
      <c r="A400">
        <v>398</v>
      </c>
      <c r="B400">
        <v>4950.03345633901</v>
      </c>
      <c r="C400">
        <v>4950.03345633901</v>
      </c>
      <c r="D400">
        <v>614.872221409941</v>
      </c>
      <c r="E400">
        <v>131.451954063873</v>
      </c>
    </row>
    <row r="401" spans="1:5">
      <c r="A401">
        <v>399</v>
      </c>
      <c r="B401">
        <v>4950.03345633901</v>
      </c>
      <c r="C401">
        <v>4950.03345633901</v>
      </c>
      <c r="D401">
        <v>614.988657473297</v>
      </c>
      <c r="E401">
        <v>131.568390127228</v>
      </c>
    </row>
    <row r="402" spans="1:5">
      <c r="A402">
        <v>400</v>
      </c>
      <c r="B402">
        <v>4950.03345633901</v>
      </c>
      <c r="C402">
        <v>4950.03345633901</v>
      </c>
      <c r="D402">
        <v>614.918455303661</v>
      </c>
      <c r="E402">
        <v>131.498187957593</v>
      </c>
    </row>
    <row r="403" spans="1:5">
      <c r="A403">
        <v>401</v>
      </c>
      <c r="B403">
        <v>4950.03345633901</v>
      </c>
      <c r="C403">
        <v>4950.03345633901</v>
      </c>
      <c r="D403">
        <v>615.023145535047</v>
      </c>
      <c r="E403">
        <v>131.602878188979</v>
      </c>
    </row>
    <row r="404" spans="1:5">
      <c r="A404">
        <v>402</v>
      </c>
      <c r="B404">
        <v>4950.03345633901</v>
      </c>
      <c r="C404">
        <v>4950.03345633901</v>
      </c>
      <c r="D404">
        <v>614.941165804568</v>
      </c>
      <c r="E404">
        <v>131.5208984585</v>
      </c>
    </row>
    <row r="405" spans="1:5">
      <c r="A405">
        <v>403</v>
      </c>
      <c r="B405">
        <v>4950.03345633901</v>
      </c>
      <c r="C405">
        <v>4950.03345633901</v>
      </c>
      <c r="D405">
        <v>615.069801147186</v>
      </c>
      <c r="E405">
        <v>131.649533801118</v>
      </c>
    </row>
    <row r="406" spans="1:5">
      <c r="A406">
        <v>404</v>
      </c>
      <c r="B406">
        <v>4950.03345633901</v>
      </c>
      <c r="C406">
        <v>4950.03345633901</v>
      </c>
      <c r="D406">
        <v>614.951557717605</v>
      </c>
      <c r="E406">
        <v>131.531290371537</v>
      </c>
    </row>
    <row r="407" spans="1:5">
      <c r="A407">
        <v>405</v>
      </c>
      <c r="B407">
        <v>4950.03345633901</v>
      </c>
      <c r="C407">
        <v>4950.03345633901</v>
      </c>
      <c r="D407">
        <v>615.009898054903</v>
      </c>
      <c r="E407">
        <v>131.589630708835</v>
      </c>
    </row>
    <row r="408" spans="1:5">
      <c r="A408">
        <v>406</v>
      </c>
      <c r="B408">
        <v>4950.03345633901</v>
      </c>
      <c r="C408">
        <v>4950.03345633901</v>
      </c>
      <c r="D408">
        <v>615.008854758951</v>
      </c>
      <c r="E408">
        <v>131.588587412883</v>
      </c>
    </row>
    <row r="409" spans="1:5">
      <c r="A409">
        <v>407</v>
      </c>
      <c r="B409">
        <v>4950.03345633901</v>
      </c>
      <c r="C409">
        <v>4950.03345633901</v>
      </c>
      <c r="D409">
        <v>615.081069348842</v>
      </c>
      <c r="E409">
        <v>131.660802002772</v>
      </c>
    </row>
    <row r="410" spans="1:5">
      <c r="A410">
        <v>408</v>
      </c>
      <c r="B410">
        <v>4950.03345633901</v>
      </c>
      <c r="C410">
        <v>4950.03345633901</v>
      </c>
      <c r="D410">
        <v>614.908261767215</v>
      </c>
      <c r="E410">
        <v>131.487994421147</v>
      </c>
    </row>
    <row r="411" spans="1:5">
      <c r="A411">
        <v>409</v>
      </c>
      <c r="B411">
        <v>4950.03345633901</v>
      </c>
      <c r="C411">
        <v>4950.03345633901</v>
      </c>
      <c r="D411">
        <v>614.921820740375</v>
      </c>
      <c r="E411">
        <v>131.501553394306</v>
      </c>
    </row>
    <row r="412" spans="1:5">
      <c r="A412">
        <v>410</v>
      </c>
      <c r="B412">
        <v>4950.03345633901</v>
      </c>
      <c r="C412">
        <v>4950.03345633901</v>
      </c>
      <c r="D412">
        <v>614.960153398059</v>
      </c>
      <c r="E412">
        <v>131.53988605199</v>
      </c>
    </row>
    <row r="413" spans="1:5">
      <c r="A413">
        <v>411</v>
      </c>
      <c r="B413">
        <v>4950.03345633901</v>
      </c>
      <c r="C413">
        <v>4950.03345633901</v>
      </c>
      <c r="D413">
        <v>614.887690548145</v>
      </c>
      <c r="E413">
        <v>131.467423202078</v>
      </c>
    </row>
    <row r="414" spans="1:5">
      <c r="A414">
        <v>412</v>
      </c>
      <c r="B414">
        <v>4950.03345633901</v>
      </c>
      <c r="C414">
        <v>4950.03345633901</v>
      </c>
      <c r="D414">
        <v>615.045841562569</v>
      </c>
      <c r="E414">
        <v>131.625574216501</v>
      </c>
    </row>
    <row r="415" spans="1:5">
      <c r="A415">
        <v>413</v>
      </c>
      <c r="B415">
        <v>4950.03345633901</v>
      </c>
      <c r="C415">
        <v>4950.03345633901</v>
      </c>
      <c r="D415">
        <v>614.965203502834</v>
      </c>
      <c r="E415">
        <v>131.544936156766</v>
      </c>
    </row>
    <row r="416" spans="1:5">
      <c r="A416">
        <v>414</v>
      </c>
      <c r="B416">
        <v>4950.03345633901</v>
      </c>
      <c r="C416">
        <v>4950.03345633901</v>
      </c>
      <c r="D416">
        <v>614.92966946871</v>
      </c>
      <c r="E416">
        <v>131.509402122642</v>
      </c>
    </row>
    <row r="417" spans="1:5">
      <c r="A417">
        <v>415</v>
      </c>
      <c r="B417">
        <v>4950.03345633901</v>
      </c>
      <c r="C417">
        <v>4950.03345633901</v>
      </c>
      <c r="D417">
        <v>614.9817761473</v>
      </c>
      <c r="E417">
        <v>131.561508801232</v>
      </c>
    </row>
    <row r="418" spans="1:5">
      <c r="A418">
        <v>416</v>
      </c>
      <c r="B418">
        <v>4950.03345633901</v>
      </c>
      <c r="C418">
        <v>4950.03345633901</v>
      </c>
      <c r="D418">
        <v>615.05449830692</v>
      </c>
      <c r="E418">
        <v>131.634230960852</v>
      </c>
    </row>
    <row r="419" spans="1:5">
      <c r="A419">
        <v>417</v>
      </c>
      <c r="B419">
        <v>4950.03345633901</v>
      </c>
      <c r="C419">
        <v>4950.03345633901</v>
      </c>
      <c r="D419">
        <v>615.029865837814</v>
      </c>
      <c r="E419">
        <v>131.609598491746</v>
      </c>
    </row>
    <row r="420" spans="1:5">
      <c r="A420">
        <v>418</v>
      </c>
      <c r="B420">
        <v>4950.03345633901</v>
      </c>
      <c r="C420">
        <v>4950.03345633901</v>
      </c>
      <c r="D420">
        <v>615.132725988726</v>
      </c>
      <c r="E420">
        <v>131.712458642657</v>
      </c>
    </row>
    <row r="421" spans="1:5">
      <c r="A421">
        <v>419</v>
      </c>
      <c r="B421">
        <v>4950.03345633901</v>
      </c>
      <c r="C421">
        <v>4950.03345633901</v>
      </c>
      <c r="D421">
        <v>615.050442958027</v>
      </c>
      <c r="E421">
        <v>131.630175611959</v>
      </c>
    </row>
    <row r="422" spans="1:5">
      <c r="A422">
        <v>420</v>
      </c>
      <c r="B422">
        <v>4950.03345633901</v>
      </c>
      <c r="C422">
        <v>4950.03345633901</v>
      </c>
      <c r="D422">
        <v>615.028139904007</v>
      </c>
      <c r="E422">
        <v>131.607872557939</v>
      </c>
    </row>
    <row r="423" spans="1:5">
      <c r="A423">
        <v>421</v>
      </c>
      <c r="B423">
        <v>4950.03345633901</v>
      </c>
      <c r="C423">
        <v>4950.03345633901</v>
      </c>
      <c r="D423">
        <v>615.028435320681</v>
      </c>
      <c r="E423">
        <v>131.608167974614</v>
      </c>
    </row>
    <row r="424" spans="1:5">
      <c r="A424">
        <v>422</v>
      </c>
      <c r="B424">
        <v>4950.03345633901</v>
      </c>
      <c r="C424">
        <v>4950.03345633901</v>
      </c>
      <c r="D424">
        <v>615.100300365768</v>
      </c>
      <c r="E424">
        <v>131.6800330197</v>
      </c>
    </row>
    <row r="425" spans="1:5">
      <c r="A425">
        <v>423</v>
      </c>
      <c r="B425">
        <v>4950.03345633901</v>
      </c>
      <c r="C425">
        <v>4950.03345633901</v>
      </c>
      <c r="D425">
        <v>615.046493529356</v>
      </c>
      <c r="E425">
        <v>131.626226183288</v>
      </c>
    </row>
    <row r="426" spans="1:5">
      <c r="A426">
        <v>424</v>
      </c>
      <c r="B426">
        <v>4950.03345633901</v>
      </c>
      <c r="C426">
        <v>4950.03345633901</v>
      </c>
      <c r="D426">
        <v>615.047102240715</v>
      </c>
      <c r="E426">
        <v>131.626834894646</v>
      </c>
    </row>
    <row r="427" spans="1:5">
      <c r="A427">
        <v>425</v>
      </c>
      <c r="B427">
        <v>4950.03345633901</v>
      </c>
      <c r="C427">
        <v>4950.03345633901</v>
      </c>
      <c r="D427">
        <v>615.024912680158</v>
      </c>
      <c r="E427">
        <v>131.60464533409</v>
      </c>
    </row>
    <row r="428" spans="1:5">
      <c r="A428">
        <v>426</v>
      </c>
      <c r="B428">
        <v>4950.03345633901</v>
      </c>
      <c r="C428">
        <v>4950.03345633901</v>
      </c>
      <c r="D428">
        <v>615.10526931794</v>
      </c>
      <c r="E428">
        <v>131.685001971872</v>
      </c>
    </row>
    <row r="429" spans="1:5">
      <c r="A429">
        <v>427</v>
      </c>
      <c r="B429">
        <v>4950.03345633901</v>
      </c>
      <c r="C429">
        <v>4950.03345633901</v>
      </c>
      <c r="D429">
        <v>615.037699681691</v>
      </c>
      <c r="E429">
        <v>131.617432335623</v>
      </c>
    </row>
    <row r="430" spans="1:5">
      <c r="A430">
        <v>428</v>
      </c>
      <c r="B430">
        <v>4950.03345633901</v>
      </c>
      <c r="C430">
        <v>4950.03345633901</v>
      </c>
      <c r="D430">
        <v>615.098785992994</v>
      </c>
      <c r="E430">
        <v>131.678518646926</v>
      </c>
    </row>
    <row r="431" spans="1:5">
      <c r="A431">
        <v>429</v>
      </c>
      <c r="B431">
        <v>4950.03345633901</v>
      </c>
      <c r="C431">
        <v>4950.03345633901</v>
      </c>
      <c r="D431">
        <v>615.114421698452</v>
      </c>
      <c r="E431">
        <v>131.694154352384</v>
      </c>
    </row>
    <row r="432" spans="1:5">
      <c r="A432">
        <v>430</v>
      </c>
      <c r="B432">
        <v>4950.03345633901</v>
      </c>
      <c r="C432">
        <v>4950.03345633901</v>
      </c>
      <c r="D432">
        <v>615.042825241635</v>
      </c>
      <c r="E432">
        <v>131.622557895567</v>
      </c>
    </row>
    <row r="433" spans="1:5">
      <c r="A433">
        <v>431</v>
      </c>
      <c r="B433">
        <v>4950.03345633901</v>
      </c>
      <c r="C433">
        <v>4950.03345633901</v>
      </c>
      <c r="D433">
        <v>615.065309590942</v>
      </c>
      <c r="E433">
        <v>131.645042244875</v>
      </c>
    </row>
    <row r="434" spans="1:5">
      <c r="A434">
        <v>432</v>
      </c>
      <c r="B434">
        <v>4950.03345633901</v>
      </c>
      <c r="C434">
        <v>4950.03345633901</v>
      </c>
      <c r="D434">
        <v>615.022989068454</v>
      </c>
      <c r="E434">
        <v>131.602721722385</v>
      </c>
    </row>
    <row r="435" spans="1:5">
      <c r="A435">
        <v>433</v>
      </c>
      <c r="B435">
        <v>4950.03345633901</v>
      </c>
      <c r="C435">
        <v>4950.03345633901</v>
      </c>
      <c r="D435">
        <v>614.994894446072</v>
      </c>
      <c r="E435">
        <v>131.574627100003</v>
      </c>
    </row>
    <row r="436" spans="1:5">
      <c r="A436">
        <v>434</v>
      </c>
      <c r="B436">
        <v>4950.03345633901</v>
      </c>
      <c r="C436">
        <v>4950.03345633901</v>
      </c>
      <c r="D436">
        <v>614.983712810248</v>
      </c>
      <c r="E436">
        <v>131.56344546418</v>
      </c>
    </row>
    <row r="437" spans="1:5">
      <c r="A437">
        <v>435</v>
      </c>
      <c r="B437">
        <v>4950.03345633901</v>
      </c>
      <c r="C437">
        <v>4950.03345633901</v>
      </c>
      <c r="D437">
        <v>615.034182678021</v>
      </c>
      <c r="E437">
        <v>131.613915331954</v>
      </c>
    </row>
    <row r="438" spans="1:5">
      <c r="A438">
        <v>436</v>
      </c>
      <c r="B438">
        <v>4950.03345633901</v>
      </c>
      <c r="C438">
        <v>4950.03345633901</v>
      </c>
      <c r="D438">
        <v>614.972750004868</v>
      </c>
      <c r="E438">
        <v>131.552482658801</v>
      </c>
    </row>
    <row r="439" spans="1:5">
      <c r="A439">
        <v>437</v>
      </c>
      <c r="B439">
        <v>4950.03345633901</v>
      </c>
      <c r="C439">
        <v>4950.03345633901</v>
      </c>
      <c r="D439">
        <v>615.02781777404</v>
      </c>
      <c r="E439">
        <v>131.60755042797</v>
      </c>
    </row>
    <row r="440" spans="1:5">
      <c r="A440">
        <v>438</v>
      </c>
      <c r="B440">
        <v>4950.03345633901</v>
      </c>
      <c r="C440">
        <v>4950.03345633901</v>
      </c>
      <c r="D440">
        <v>614.980511091911</v>
      </c>
      <c r="E440">
        <v>131.560243745842</v>
      </c>
    </row>
    <row r="441" spans="1:5">
      <c r="A441">
        <v>439</v>
      </c>
      <c r="B441">
        <v>4950.03345633901</v>
      </c>
      <c r="C441">
        <v>4950.03345633901</v>
      </c>
      <c r="D441">
        <v>615.068163427463</v>
      </c>
      <c r="E441">
        <v>131.647896081394</v>
      </c>
    </row>
    <row r="442" spans="1:5">
      <c r="A442">
        <v>440</v>
      </c>
      <c r="B442">
        <v>4950.03345633901</v>
      </c>
      <c r="C442">
        <v>4950.03345633901</v>
      </c>
      <c r="D442">
        <v>615.01609169052</v>
      </c>
      <c r="E442">
        <v>131.595824344452</v>
      </c>
    </row>
    <row r="443" spans="1:5">
      <c r="A443">
        <v>441</v>
      </c>
      <c r="B443">
        <v>4950.03345633901</v>
      </c>
      <c r="C443">
        <v>4950.03345633901</v>
      </c>
      <c r="D443">
        <v>615.007649119379</v>
      </c>
      <c r="E443">
        <v>131.587381773313</v>
      </c>
    </row>
    <row r="444" spans="1:5">
      <c r="A444">
        <v>442</v>
      </c>
      <c r="B444">
        <v>4950.03345633901</v>
      </c>
      <c r="C444">
        <v>4950.03345633901</v>
      </c>
      <c r="D444">
        <v>615.074340058521</v>
      </c>
      <c r="E444">
        <v>131.654072712454</v>
      </c>
    </row>
    <row r="445" spans="1:5">
      <c r="A445">
        <v>443</v>
      </c>
      <c r="B445">
        <v>4950.03345633901</v>
      </c>
      <c r="C445">
        <v>4950.03345633901</v>
      </c>
      <c r="D445">
        <v>615.073496415227</v>
      </c>
      <c r="E445">
        <v>131.653229069159</v>
      </c>
    </row>
    <row r="446" spans="1:5">
      <c r="A446">
        <v>444</v>
      </c>
      <c r="B446">
        <v>4950.03345633901</v>
      </c>
      <c r="C446">
        <v>4950.03345633901</v>
      </c>
      <c r="D446">
        <v>615.029372346985</v>
      </c>
      <c r="E446">
        <v>131.609105000916</v>
      </c>
    </row>
    <row r="447" spans="1:5">
      <c r="A447">
        <v>445</v>
      </c>
      <c r="B447">
        <v>4950.03345633901</v>
      </c>
      <c r="C447">
        <v>4950.03345633901</v>
      </c>
      <c r="D447">
        <v>615.047241192827</v>
      </c>
      <c r="E447">
        <v>131.626973846758</v>
      </c>
    </row>
    <row r="448" spans="1:5">
      <c r="A448">
        <v>446</v>
      </c>
      <c r="B448">
        <v>4950.03345633901</v>
      </c>
      <c r="C448">
        <v>4950.03345633901</v>
      </c>
      <c r="D448">
        <v>615.054623812101</v>
      </c>
      <c r="E448">
        <v>131.634356466032</v>
      </c>
    </row>
    <row r="449" spans="1:5">
      <c r="A449">
        <v>447</v>
      </c>
      <c r="B449">
        <v>4950.03345633901</v>
      </c>
      <c r="C449">
        <v>4950.03345633901</v>
      </c>
      <c r="D449">
        <v>615.032200939676</v>
      </c>
      <c r="E449">
        <v>131.611933593609</v>
      </c>
    </row>
    <row r="450" spans="1:5">
      <c r="A450">
        <v>448</v>
      </c>
      <c r="B450">
        <v>4950.03345633901</v>
      </c>
      <c r="C450">
        <v>4950.03345633901</v>
      </c>
      <c r="D450">
        <v>614.972561120137</v>
      </c>
      <c r="E450">
        <v>131.552293774068</v>
      </c>
    </row>
    <row r="451" spans="1:5">
      <c r="A451">
        <v>449</v>
      </c>
      <c r="B451">
        <v>4950.03345633901</v>
      </c>
      <c r="C451">
        <v>4950.03345633901</v>
      </c>
      <c r="D451">
        <v>615.034441228289</v>
      </c>
      <c r="E451">
        <v>131.614173882222</v>
      </c>
    </row>
    <row r="452" spans="1:5">
      <c r="A452">
        <v>450</v>
      </c>
      <c r="B452">
        <v>4950.03345633901</v>
      </c>
      <c r="C452">
        <v>4950.03345633901</v>
      </c>
      <c r="D452">
        <v>615.052869392983</v>
      </c>
      <c r="E452">
        <v>131.632602046916</v>
      </c>
    </row>
    <row r="453" spans="1:5">
      <c r="A453">
        <v>451</v>
      </c>
      <c r="B453">
        <v>4950.03345633901</v>
      </c>
      <c r="C453">
        <v>4950.03345633901</v>
      </c>
      <c r="D453">
        <v>615.013006560262</v>
      </c>
      <c r="E453">
        <v>131.592739214194</v>
      </c>
    </row>
    <row r="454" spans="1:5">
      <c r="A454">
        <v>452</v>
      </c>
      <c r="B454">
        <v>4950.03345633901</v>
      </c>
      <c r="C454">
        <v>4950.03345633901</v>
      </c>
      <c r="D454">
        <v>614.965572881317</v>
      </c>
      <c r="E454">
        <v>131.545305535249</v>
      </c>
    </row>
    <row r="455" spans="1:5">
      <c r="A455">
        <v>453</v>
      </c>
      <c r="B455">
        <v>4950.03345633901</v>
      </c>
      <c r="C455">
        <v>4950.03345633901</v>
      </c>
      <c r="D455">
        <v>615.03134289014</v>
      </c>
      <c r="E455">
        <v>131.611075544073</v>
      </c>
    </row>
    <row r="456" spans="1:5">
      <c r="A456">
        <v>454</v>
      </c>
      <c r="B456">
        <v>4950.03345633901</v>
      </c>
      <c r="C456">
        <v>4950.03345633901</v>
      </c>
      <c r="D456">
        <v>614.945431984026</v>
      </c>
      <c r="E456">
        <v>131.525164637957</v>
      </c>
    </row>
    <row r="457" spans="1:5">
      <c r="A457">
        <v>455</v>
      </c>
      <c r="B457">
        <v>4950.03345633901</v>
      </c>
      <c r="C457">
        <v>4950.03345633901</v>
      </c>
      <c r="D457">
        <v>614.985472660706</v>
      </c>
      <c r="E457">
        <v>131.565205314637</v>
      </c>
    </row>
    <row r="458" spans="1:5">
      <c r="A458">
        <v>456</v>
      </c>
      <c r="B458">
        <v>4950.03345633901</v>
      </c>
      <c r="C458">
        <v>4950.03345633901</v>
      </c>
      <c r="D458">
        <v>614.963349940031</v>
      </c>
      <c r="E458">
        <v>131.543082593962</v>
      </c>
    </row>
    <row r="459" spans="1:5">
      <c r="A459">
        <v>457</v>
      </c>
      <c r="B459">
        <v>4950.03345633901</v>
      </c>
      <c r="C459">
        <v>4950.03345633901</v>
      </c>
      <c r="D459">
        <v>615.023954359276</v>
      </c>
      <c r="E459">
        <v>131.603687013209</v>
      </c>
    </row>
    <row r="460" spans="1:5">
      <c r="A460">
        <v>458</v>
      </c>
      <c r="B460">
        <v>4950.03345633901</v>
      </c>
      <c r="C460">
        <v>4950.03345633901</v>
      </c>
      <c r="D460">
        <v>615.035822572591</v>
      </c>
      <c r="E460">
        <v>131.615555226522</v>
      </c>
    </row>
    <row r="461" spans="1:5">
      <c r="A461">
        <v>459</v>
      </c>
      <c r="B461">
        <v>4950.03345633901</v>
      </c>
      <c r="C461">
        <v>4950.03345633901</v>
      </c>
      <c r="D461">
        <v>615.041812089204</v>
      </c>
      <c r="E461">
        <v>131.621544743135</v>
      </c>
    </row>
    <row r="462" spans="1:5">
      <c r="A462">
        <v>460</v>
      </c>
      <c r="B462">
        <v>4950.03345633901</v>
      </c>
      <c r="C462">
        <v>4950.03345633901</v>
      </c>
      <c r="D462">
        <v>615.038242607404</v>
      </c>
      <c r="E462">
        <v>131.617975261336</v>
      </c>
    </row>
    <row r="463" spans="1:5">
      <c r="A463">
        <v>461</v>
      </c>
      <c r="B463">
        <v>4950.03345633901</v>
      </c>
      <c r="C463">
        <v>4950.03345633901</v>
      </c>
      <c r="D463">
        <v>615.021526857607</v>
      </c>
      <c r="E463">
        <v>131.601259511539</v>
      </c>
    </row>
    <row r="464" spans="1:5">
      <c r="A464">
        <v>462</v>
      </c>
      <c r="B464">
        <v>4950.03345633901</v>
      </c>
      <c r="C464">
        <v>4950.03345633901</v>
      </c>
      <c r="D464">
        <v>615.038223320139</v>
      </c>
      <c r="E464">
        <v>131.61795597407</v>
      </c>
    </row>
    <row r="465" spans="1:5">
      <c r="A465">
        <v>463</v>
      </c>
      <c r="B465">
        <v>4950.03345633901</v>
      </c>
      <c r="C465">
        <v>4950.03345633901</v>
      </c>
      <c r="D465">
        <v>615.012957781567</v>
      </c>
      <c r="E465">
        <v>131.592690435498</v>
      </c>
    </row>
    <row r="466" spans="1:5">
      <c r="A466">
        <v>464</v>
      </c>
      <c r="B466">
        <v>4950.03345633901</v>
      </c>
      <c r="C466">
        <v>4950.03345633901</v>
      </c>
      <c r="D466">
        <v>615.03231655431</v>
      </c>
      <c r="E466">
        <v>131.612049208241</v>
      </c>
    </row>
    <row r="467" spans="1:5">
      <c r="A467">
        <v>465</v>
      </c>
      <c r="B467">
        <v>4950.03345633901</v>
      </c>
      <c r="C467">
        <v>4950.03345633901</v>
      </c>
      <c r="D467">
        <v>614.970769006418</v>
      </c>
      <c r="E467">
        <v>131.55050166035</v>
      </c>
    </row>
    <row r="468" spans="1:5">
      <c r="A468">
        <v>466</v>
      </c>
      <c r="B468">
        <v>4950.03345633901</v>
      </c>
      <c r="C468">
        <v>4950.03345633901</v>
      </c>
      <c r="D468">
        <v>615.026410575573</v>
      </c>
      <c r="E468">
        <v>131.606143229504</v>
      </c>
    </row>
    <row r="469" spans="1:5">
      <c r="A469">
        <v>467</v>
      </c>
      <c r="B469">
        <v>4950.03345633901</v>
      </c>
      <c r="C469">
        <v>4950.03345633901</v>
      </c>
      <c r="D469">
        <v>615.050271532797</v>
      </c>
      <c r="E469">
        <v>131.630004186728</v>
      </c>
    </row>
    <row r="470" spans="1:5">
      <c r="A470">
        <v>468</v>
      </c>
      <c r="B470">
        <v>4950.03345633901</v>
      </c>
      <c r="C470">
        <v>4950.03345633901</v>
      </c>
      <c r="D470">
        <v>615.069991837813</v>
      </c>
      <c r="E470">
        <v>131.649724491745</v>
      </c>
    </row>
    <row r="471" spans="1:5">
      <c r="A471">
        <v>469</v>
      </c>
      <c r="B471">
        <v>4950.03345633901</v>
      </c>
      <c r="C471">
        <v>4950.03345633901</v>
      </c>
      <c r="D471">
        <v>615.02879275954</v>
      </c>
      <c r="E471">
        <v>131.608525413471</v>
      </c>
    </row>
    <row r="472" spans="1:5">
      <c r="A472">
        <v>470</v>
      </c>
      <c r="B472">
        <v>4950.03345633901</v>
      </c>
      <c r="C472">
        <v>4950.03345633901</v>
      </c>
      <c r="D472">
        <v>615.055896203869</v>
      </c>
      <c r="E472">
        <v>131.635628857802</v>
      </c>
    </row>
    <row r="473" spans="1:5">
      <c r="A473">
        <v>471</v>
      </c>
      <c r="B473">
        <v>4950.03345633901</v>
      </c>
      <c r="C473">
        <v>4950.03345633901</v>
      </c>
      <c r="D473">
        <v>615.000577977239</v>
      </c>
      <c r="E473">
        <v>131.580310631171</v>
      </c>
    </row>
    <row r="474" spans="1:5">
      <c r="A474">
        <v>472</v>
      </c>
      <c r="B474">
        <v>4950.03345633901</v>
      </c>
      <c r="C474">
        <v>4950.03345633901</v>
      </c>
      <c r="D474">
        <v>615.053137441208</v>
      </c>
      <c r="E474">
        <v>131.632870095141</v>
      </c>
    </row>
    <row r="475" spans="1:5">
      <c r="A475">
        <v>473</v>
      </c>
      <c r="B475">
        <v>4950.03345633901</v>
      </c>
      <c r="C475">
        <v>4950.03345633901</v>
      </c>
      <c r="D475">
        <v>615.056397339587</v>
      </c>
      <c r="E475">
        <v>131.636129993519</v>
      </c>
    </row>
    <row r="476" spans="1:5">
      <c r="A476">
        <v>474</v>
      </c>
      <c r="B476">
        <v>4950.03345633901</v>
      </c>
      <c r="C476">
        <v>4950.03345633901</v>
      </c>
      <c r="D476">
        <v>615.043680781728</v>
      </c>
      <c r="E476">
        <v>131.62341343566</v>
      </c>
    </row>
    <row r="477" spans="1:5">
      <c r="A477">
        <v>475</v>
      </c>
      <c r="B477">
        <v>4950.03345633901</v>
      </c>
      <c r="C477">
        <v>4950.03345633901</v>
      </c>
      <c r="D477">
        <v>615.035091114686</v>
      </c>
      <c r="E477">
        <v>131.614823768617</v>
      </c>
    </row>
    <row r="478" spans="1:5">
      <c r="A478">
        <v>476</v>
      </c>
      <c r="B478">
        <v>4950.03345633901</v>
      </c>
      <c r="C478">
        <v>4950.03345633901</v>
      </c>
      <c r="D478">
        <v>615.037065903853</v>
      </c>
      <c r="E478">
        <v>131.616798557785</v>
      </c>
    </row>
    <row r="479" spans="1:5">
      <c r="A479">
        <v>477</v>
      </c>
      <c r="B479">
        <v>4950.03345633901</v>
      </c>
      <c r="C479">
        <v>4950.03345633901</v>
      </c>
      <c r="D479">
        <v>615.006610559237</v>
      </c>
      <c r="E479">
        <v>131.586343213169</v>
      </c>
    </row>
    <row r="480" spans="1:5">
      <c r="A480">
        <v>478</v>
      </c>
      <c r="B480">
        <v>4950.03345633901</v>
      </c>
      <c r="C480">
        <v>4950.03345633901</v>
      </c>
      <c r="D480">
        <v>615.046947436664</v>
      </c>
      <c r="E480">
        <v>131.626680090596</v>
      </c>
    </row>
    <row r="481" spans="1:5">
      <c r="A481">
        <v>479</v>
      </c>
      <c r="B481">
        <v>4950.03345633901</v>
      </c>
      <c r="C481">
        <v>4950.03345633901</v>
      </c>
      <c r="D481">
        <v>615.087260767267</v>
      </c>
      <c r="E481">
        <v>131.666993421199</v>
      </c>
    </row>
    <row r="482" spans="1:5">
      <c r="A482">
        <v>480</v>
      </c>
      <c r="B482">
        <v>4950.03345633901</v>
      </c>
      <c r="C482">
        <v>4950.03345633901</v>
      </c>
      <c r="D482">
        <v>615.040594565299</v>
      </c>
      <c r="E482">
        <v>131.620327219232</v>
      </c>
    </row>
    <row r="483" spans="1:5">
      <c r="A483">
        <v>481</v>
      </c>
      <c r="B483">
        <v>4950.03345633901</v>
      </c>
      <c r="C483">
        <v>4950.03345633901</v>
      </c>
      <c r="D483">
        <v>615.069658539501</v>
      </c>
      <c r="E483">
        <v>131.649391193433</v>
      </c>
    </row>
    <row r="484" spans="1:5">
      <c r="A484">
        <v>482</v>
      </c>
      <c r="B484">
        <v>4950.03345633901</v>
      </c>
      <c r="C484">
        <v>4950.03345633901</v>
      </c>
      <c r="D484">
        <v>615.064292644554</v>
      </c>
      <c r="E484">
        <v>131.644025298484</v>
      </c>
    </row>
    <row r="485" spans="1:5">
      <c r="A485">
        <v>483</v>
      </c>
      <c r="B485">
        <v>4950.03345633901</v>
      </c>
      <c r="C485">
        <v>4950.03345633901</v>
      </c>
      <c r="D485">
        <v>615.040838206593</v>
      </c>
      <c r="E485">
        <v>131.620570860525</v>
      </c>
    </row>
    <row r="486" spans="1:5">
      <c r="A486">
        <v>484</v>
      </c>
      <c r="B486">
        <v>4950.03345633901</v>
      </c>
      <c r="C486">
        <v>4950.03345633901</v>
      </c>
      <c r="D486">
        <v>615.033958933344</v>
      </c>
      <c r="E486">
        <v>131.613691587278</v>
      </c>
    </row>
    <row r="487" spans="1:5">
      <c r="A487">
        <v>485</v>
      </c>
      <c r="B487">
        <v>4950.03345633901</v>
      </c>
      <c r="C487">
        <v>4950.03345633901</v>
      </c>
      <c r="D487">
        <v>614.990737171887</v>
      </c>
      <c r="E487">
        <v>131.570469825819</v>
      </c>
    </row>
    <row r="488" spans="1:5">
      <c r="A488">
        <v>486</v>
      </c>
      <c r="B488">
        <v>4950.03345633901</v>
      </c>
      <c r="C488">
        <v>4950.03345633901</v>
      </c>
      <c r="D488">
        <v>615.040245392156</v>
      </c>
      <c r="E488">
        <v>131.619978046087</v>
      </c>
    </row>
    <row r="489" spans="1:5">
      <c r="A489">
        <v>487</v>
      </c>
      <c r="B489">
        <v>4950.03345633901</v>
      </c>
      <c r="C489">
        <v>4950.03345633901</v>
      </c>
      <c r="D489">
        <v>615.044740787534</v>
      </c>
      <c r="E489">
        <v>131.624473441465</v>
      </c>
    </row>
    <row r="490" spans="1:5">
      <c r="A490">
        <v>488</v>
      </c>
      <c r="B490">
        <v>4950.03345633901</v>
      </c>
      <c r="C490">
        <v>4950.03345633901</v>
      </c>
      <c r="D490">
        <v>615.045559797781</v>
      </c>
      <c r="E490">
        <v>131.625292451713</v>
      </c>
    </row>
    <row r="491" spans="1:5">
      <c r="A491">
        <v>489</v>
      </c>
      <c r="B491">
        <v>4950.03345633901</v>
      </c>
      <c r="C491">
        <v>4950.03345633901</v>
      </c>
      <c r="D491">
        <v>615.051865329232</v>
      </c>
      <c r="E491">
        <v>131.631597983163</v>
      </c>
    </row>
    <row r="492" spans="1:5">
      <c r="A492">
        <v>490</v>
      </c>
      <c r="B492">
        <v>4950.03345633901</v>
      </c>
      <c r="C492">
        <v>4950.03345633901</v>
      </c>
      <c r="D492">
        <v>615.044883671064</v>
      </c>
      <c r="E492">
        <v>131.624616324995</v>
      </c>
    </row>
    <row r="493" spans="1:5">
      <c r="A493">
        <v>491</v>
      </c>
      <c r="B493">
        <v>4950.03345633901</v>
      </c>
      <c r="C493">
        <v>4950.03345633901</v>
      </c>
      <c r="D493">
        <v>615.017494045703</v>
      </c>
      <c r="E493">
        <v>131.597226699636</v>
      </c>
    </row>
    <row r="494" spans="1:5">
      <c r="A494">
        <v>492</v>
      </c>
      <c r="B494">
        <v>4950.03345633901</v>
      </c>
      <c r="C494">
        <v>4950.03345633901</v>
      </c>
      <c r="D494">
        <v>615.042747818048</v>
      </c>
      <c r="E494">
        <v>131.622480471978</v>
      </c>
    </row>
    <row r="495" spans="1:5">
      <c r="A495">
        <v>493</v>
      </c>
      <c r="B495">
        <v>4950.03345633901</v>
      </c>
      <c r="C495">
        <v>4950.03345633901</v>
      </c>
      <c r="D495">
        <v>615.042716289067</v>
      </c>
      <c r="E495">
        <v>131.622448942997</v>
      </c>
    </row>
    <row r="496" spans="1:5">
      <c r="A496">
        <v>494</v>
      </c>
      <c r="B496">
        <v>4950.03345633901</v>
      </c>
      <c r="C496">
        <v>4950.03345633901</v>
      </c>
      <c r="D496">
        <v>615.044482750521</v>
      </c>
      <c r="E496">
        <v>131.624215404453</v>
      </c>
    </row>
    <row r="497" spans="1:5">
      <c r="A497">
        <v>495</v>
      </c>
      <c r="B497">
        <v>4950.03345633901</v>
      </c>
      <c r="C497">
        <v>4950.03345633901</v>
      </c>
      <c r="D497">
        <v>615.052886051825</v>
      </c>
      <c r="E497">
        <v>131.632618705756</v>
      </c>
    </row>
    <row r="498" spans="1:5">
      <c r="A498">
        <v>496</v>
      </c>
      <c r="B498">
        <v>4950.03345633901</v>
      </c>
      <c r="C498">
        <v>4950.03345633901</v>
      </c>
      <c r="D498">
        <v>615.050118427753</v>
      </c>
      <c r="E498">
        <v>131.629851081685</v>
      </c>
    </row>
    <row r="499" spans="1:5">
      <c r="A499">
        <v>497</v>
      </c>
      <c r="B499">
        <v>4950.03345633901</v>
      </c>
      <c r="C499">
        <v>4950.03345633901</v>
      </c>
      <c r="D499">
        <v>615.046947367374</v>
      </c>
      <c r="E499">
        <v>131.626680021306</v>
      </c>
    </row>
    <row r="500" spans="1:5">
      <c r="A500">
        <v>498</v>
      </c>
      <c r="B500">
        <v>4950.03345633901</v>
      </c>
      <c r="C500">
        <v>4950.03345633901</v>
      </c>
      <c r="D500">
        <v>615.025234471094</v>
      </c>
      <c r="E500">
        <v>131.604967125026</v>
      </c>
    </row>
    <row r="501" spans="1:5">
      <c r="A501">
        <v>499</v>
      </c>
      <c r="B501">
        <v>4950.03345633901</v>
      </c>
      <c r="C501">
        <v>4950.03345633901</v>
      </c>
      <c r="D501">
        <v>615.038945664923</v>
      </c>
      <c r="E501">
        <v>131.618678318855</v>
      </c>
    </row>
    <row r="502" spans="1:5">
      <c r="A502">
        <v>500</v>
      </c>
      <c r="B502">
        <v>4950.03345633901</v>
      </c>
      <c r="C502">
        <v>4950.03345633901</v>
      </c>
      <c r="D502">
        <v>615.018512764773</v>
      </c>
      <c r="E502">
        <v>131.598245418704</v>
      </c>
    </row>
    <row r="503" spans="1:5">
      <c r="A503">
        <v>501</v>
      </c>
      <c r="B503">
        <v>4950.03345633901</v>
      </c>
      <c r="C503">
        <v>4950.03345633901</v>
      </c>
      <c r="D503">
        <v>615.030782019639</v>
      </c>
      <c r="E503">
        <v>131.610514673571</v>
      </c>
    </row>
    <row r="504" spans="1:5">
      <c r="A504">
        <v>502</v>
      </c>
      <c r="B504">
        <v>4950.03345633901</v>
      </c>
      <c r="C504">
        <v>4950.03345633901</v>
      </c>
      <c r="D504">
        <v>615.022323559802</v>
      </c>
      <c r="E504">
        <v>131.602056213733</v>
      </c>
    </row>
    <row r="505" spans="1:5">
      <c r="A505">
        <v>503</v>
      </c>
      <c r="B505">
        <v>4950.03345633901</v>
      </c>
      <c r="C505">
        <v>4950.03345633901</v>
      </c>
      <c r="D505">
        <v>615.017963521445</v>
      </c>
      <c r="E505">
        <v>131.597696175377</v>
      </c>
    </row>
    <row r="506" spans="1:5">
      <c r="A506">
        <v>504</v>
      </c>
      <c r="B506">
        <v>4950.03345633901</v>
      </c>
      <c r="C506">
        <v>4950.03345633901</v>
      </c>
      <c r="D506">
        <v>615.000493780116</v>
      </c>
      <c r="E506">
        <v>131.580226434048</v>
      </c>
    </row>
    <row r="507" spans="1:5">
      <c r="A507">
        <v>505</v>
      </c>
      <c r="B507">
        <v>4950.03345633901</v>
      </c>
      <c r="C507">
        <v>4950.03345633901</v>
      </c>
      <c r="D507">
        <v>615.038079290343</v>
      </c>
      <c r="E507">
        <v>131.617811944274</v>
      </c>
    </row>
    <row r="508" spans="1:5">
      <c r="A508">
        <v>506</v>
      </c>
      <c r="B508">
        <v>4950.03345633901</v>
      </c>
      <c r="C508">
        <v>4950.03345633901</v>
      </c>
      <c r="D508">
        <v>615.023617561682</v>
      </c>
      <c r="E508">
        <v>131.603350215615</v>
      </c>
    </row>
    <row r="509" spans="1:5">
      <c r="A509">
        <v>507</v>
      </c>
      <c r="B509">
        <v>4950.03345633901</v>
      </c>
      <c r="C509">
        <v>4950.03345633901</v>
      </c>
      <c r="D509">
        <v>615.010768528328</v>
      </c>
      <c r="E509">
        <v>131.590501182261</v>
      </c>
    </row>
    <row r="510" spans="1:5">
      <c r="A510">
        <v>508</v>
      </c>
      <c r="B510">
        <v>4950.03345633901</v>
      </c>
      <c r="C510">
        <v>4950.03345633901</v>
      </c>
      <c r="D510">
        <v>615.008474979605</v>
      </c>
      <c r="E510">
        <v>131.588207633537</v>
      </c>
    </row>
    <row r="511" spans="1:5">
      <c r="A511">
        <v>509</v>
      </c>
      <c r="B511">
        <v>4950.03345633901</v>
      </c>
      <c r="C511">
        <v>4950.03345633901</v>
      </c>
      <c r="D511">
        <v>615.002100150506</v>
      </c>
      <c r="E511">
        <v>131.581832804438</v>
      </c>
    </row>
    <row r="512" spans="1:5">
      <c r="A512">
        <v>510</v>
      </c>
      <c r="B512">
        <v>4950.03345633901</v>
      </c>
      <c r="C512">
        <v>4950.03345633901</v>
      </c>
      <c r="D512">
        <v>615.002226256711</v>
      </c>
      <c r="E512">
        <v>131.581958910643</v>
      </c>
    </row>
    <row r="513" spans="1:5">
      <c r="A513">
        <v>511</v>
      </c>
      <c r="B513">
        <v>4950.03345633901</v>
      </c>
      <c r="C513">
        <v>4950.03345633901</v>
      </c>
      <c r="D513">
        <v>615.002221143941</v>
      </c>
      <c r="E513">
        <v>131.581953797874</v>
      </c>
    </row>
    <row r="514" spans="1:5">
      <c r="A514">
        <v>512</v>
      </c>
      <c r="B514">
        <v>4950.03345633901</v>
      </c>
      <c r="C514">
        <v>4950.03345633901</v>
      </c>
      <c r="D514">
        <v>615.000799809558</v>
      </c>
      <c r="E514">
        <v>131.580532463488</v>
      </c>
    </row>
    <row r="515" spans="1:5">
      <c r="A515">
        <v>513</v>
      </c>
      <c r="B515">
        <v>4950.03345633901</v>
      </c>
      <c r="C515">
        <v>4950.03345633901</v>
      </c>
      <c r="D515">
        <v>614.999699281219</v>
      </c>
      <c r="E515">
        <v>131.57943193515</v>
      </c>
    </row>
    <row r="516" spans="1:5">
      <c r="A516">
        <v>514</v>
      </c>
      <c r="B516">
        <v>4950.03345633901</v>
      </c>
      <c r="C516">
        <v>4950.03345633901</v>
      </c>
      <c r="D516">
        <v>615.00050654626</v>
      </c>
      <c r="E516">
        <v>131.580239200191</v>
      </c>
    </row>
    <row r="517" spans="1:5">
      <c r="A517">
        <v>515</v>
      </c>
      <c r="B517">
        <v>4950.03345633901</v>
      </c>
      <c r="C517">
        <v>4950.03345633901</v>
      </c>
      <c r="D517">
        <v>614.990372086321</v>
      </c>
      <c r="E517">
        <v>131.570104740252</v>
      </c>
    </row>
    <row r="518" spans="1:5">
      <c r="A518">
        <v>516</v>
      </c>
      <c r="B518">
        <v>4950.03345633901</v>
      </c>
      <c r="C518">
        <v>4950.03345633901</v>
      </c>
      <c r="D518">
        <v>614.994351077273</v>
      </c>
      <c r="E518">
        <v>131.574083731206</v>
      </c>
    </row>
    <row r="519" spans="1:5">
      <c r="A519">
        <v>517</v>
      </c>
      <c r="B519">
        <v>4950.03345633901</v>
      </c>
      <c r="C519">
        <v>4950.03345633901</v>
      </c>
      <c r="D519">
        <v>614.988345188064</v>
      </c>
      <c r="E519">
        <v>131.568077841996</v>
      </c>
    </row>
    <row r="520" spans="1:5">
      <c r="A520">
        <v>518</v>
      </c>
      <c r="B520">
        <v>4950.03345633901</v>
      </c>
      <c r="C520">
        <v>4950.03345633901</v>
      </c>
      <c r="D520">
        <v>614.983513219493</v>
      </c>
      <c r="E520">
        <v>131.563245873424</v>
      </c>
    </row>
    <row r="521" spans="1:5">
      <c r="A521">
        <v>519</v>
      </c>
      <c r="B521">
        <v>4950.03345633901</v>
      </c>
      <c r="C521">
        <v>4950.03345633901</v>
      </c>
      <c r="D521">
        <v>614.9801813775</v>
      </c>
      <c r="E521">
        <v>131.559914031432</v>
      </c>
    </row>
    <row r="522" spans="1:5">
      <c r="A522">
        <v>520</v>
      </c>
      <c r="B522">
        <v>4950.03345633901</v>
      </c>
      <c r="C522">
        <v>4950.03345633901</v>
      </c>
      <c r="D522">
        <v>614.982634953708</v>
      </c>
      <c r="E522">
        <v>131.562367607641</v>
      </c>
    </row>
    <row r="523" spans="1:5">
      <c r="A523">
        <v>521</v>
      </c>
      <c r="B523">
        <v>4950.03345633901</v>
      </c>
      <c r="C523">
        <v>4950.03345633901</v>
      </c>
      <c r="D523">
        <v>614.983359621182</v>
      </c>
      <c r="E523">
        <v>131.563092275113</v>
      </c>
    </row>
    <row r="524" spans="1:5">
      <c r="A524">
        <v>522</v>
      </c>
      <c r="B524">
        <v>4950.03345633901</v>
      </c>
      <c r="C524">
        <v>4950.03345633901</v>
      </c>
      <c r="D524">
        <v>614.985038332368</v>
      </c>
      <c r="E524">
        <v>131.564770986299</v>
      </c>
    </row>
    <row r="525" spans="1:5">
      <c r="A525">
        <v>523</v>
      </c>
      <c r="B525">
        <v>4950.03345633901</v>
      </c>
      <c r="C525">
        <v>4950.03345633901</v>
      </c>
      <c r="D525">
        <v>614.981508417926</v>
      </c>
      <c r="E525">
        <v>131.561241071857</v>
      </c>
    </row>
    <row r="526" spans="1:5">
      <c r="A526">
        <v>524</v>
      </c>
      <c r="B526">
        <v>4950.03345633901</v>
      </c>
      <c r="C526">
        <v>4950.03345633901</v>
      </c>
      <c r="D526">
        <v>614.990709065513</v>
      </c>
      <c r="E526">
        <v>131.570441719444</v>
      </c>
    </row>
    <row r="527" spans="1:5">
      <c r="A527">
        <v>525</v>
      </c>
      <c r="B527">
        <v>4950.03345633901</v>
      </c>
      <c r="C527">
        <v>4950.03345633901</v>
      </c>
      <c r="D527">
        <v>614.971607433136</v>
      </c>
      <c r="E527">
        <v>131.551340087068</v>
      </c>
    </row>
    <row r="528" spans="1:5">
      <c r="A528">
        <v>526</v>
      </c>
      <c r="B528">
        <v>4950.03345633901</v>
      </c>
      <c r="C528">
        <v>4950.03345633901</v>
      </c>
      <c r="D528">
        <v>614.969267670928</v>
      </c>
      <c r="E528">
        <v>131.54900032486</v>
      </c>
    </row>
    <row r="529" spans="1:5">
      <c r="A529">
        <v>527</v>
      </c>
      <c r="B529">
        <v>4950.03345633901</v>
      </c>
      <c r="C529">
        <v>4950.03345633901</v>
      </c>
      <c r="D529">
        <v>614.971690398006</v>
      </c>
      <c r="E529">
        <v>131.551423051938</v>
      </c>
    </row>
    <row r="530" spans="1:5">
      <c r="A530">
        <v>528</v>
      </c>
      <c r="B530">
        <v>4950.03345633901</v>
      </c>
      <c r="C530">
        <v>4950.03345633901</v>
      </c>
      <c r="D530">
        <v>614.965606872864</v>
      </c>
      <c r="E530">
        <v>131.545339526796</v>
      </c>
    </row>
    <row r="531" spans="1:5">
      <c r="A531">
        <v>529</v>
      </c>
      <c r="B531">
        <v>4950.03345633901</v>
      </c>
      <c r="C531">
        <v>4950.03345633901</v>
      </c>
      <c r="D531">
        <v>614.968468325531</v>
      </c>
      <c r="E531">
        <v>131.548200979464</v>
      </c>
    </row>
    <row r="532" spans="1:5">
      <c r="A532">
        <v>530</v>
      </c>
      <c r="B532">
        <v>4950.03345633901</v>
      </c>
      <c r="C532">
        <v>4950.03345633901</v>
      </c>
      <c r="D532">
        <v>614.998540954274</v>
      </c>
      <c r="E532">
        <v>131.578273608206</v>
      </c>
    </row>
    <row r="533" spans="1:5">
      <c r="A533">
        <v>531</v>
      </c>
      <c r="B533">
        <v>4950.03345633901</v>
      </c>
      <c r="C533">
        <v>4950.03345633901</v>
      </c>
      <c r="D533">
        <v>614.983376143195</v>
      </c>
      <c r="E533">
        <v>131.563108797127</v>
      </c>
    </row>
    <row r="534" spans="1:5">
      <c r="A534">
        <v>532</v>
      </c>
      <c r="B534">
        <v>4950.03345633901</v>
      </c>
      <c r="C534">
        <v>4950.03345633901</v>
      </c>
      <c r="D534">
        <v>614.977852263898</v>
      </c>
      <c r="E534">
        <v>131.55758491783</v>
      </c>
    </row>
    <row r="535" spans="1:5">
      <c r="A535">
        <v>533</v>
      </c>
      <c r="B535">
        <v>4950.03345633901</v>
      </c>
      <c r="C535">
        <v>4950.03345633901</v>
      </c>
      <c r="D535">
        <v>614.965431256855</v>
      </c>
      <c r="E535">
        <v>131.545163910787</v>
      </c>
    </row>
    <row r="536" spans="1:5">
      <c r="A536">
        <v>534</v>
      </c>
      <c r="B536">
        <v>4950.03345633901</v>
      </c>
      <c r="C536">
        <v>4950.03345633901</v>
      </c>
      <c r="D536">
        <v>614.985123301691</v>
      </c>
      <c r="E536">
        <v>131.564855955623</v>
      </c>
    </row>
    <row r="537" spans="1:5">
      <c r="A537">
        <v>535</v>
      </c>
      <c r="B537">
        <v>4950.03345633901</v>
      </c>
      <c r="C537">
        <v>4950.03345633901</v>
      </c>
      <c r="D537">
        <v>614.976543925797</v>
      </c>
      <c r="E537">
        <v>131.55627657973</v>
      </c>
    </row>
    <row r="538" spans="1:5">
      <c r="A538">
        <v>536</v>
      </c>
      <c r="B538">
        <v>4950.03345633901</v>
      </c>
      <c r="C538">
        <v>4950.03345633901</v>
      </c>
      <c r="D538">
        <v>614.969774081143</v>
      </c>
      <c r="E538">
        <v>131.549506735075</v>
      </c>
    </row>
    <row r="539" spans="1:5">
      <c r="A539">
        <v>537</v>
      </c>
      <c r="B539">
        <v>4950.03345633901</v>
      </c>
      <c r="C539">
        <v>4950.03345633901</v>
      </c>
      <c r="D539">
        <v>614.973434118218</v>
      </c>
      <c r="E539">
        <v>131.553166772151</v>
      </c>
    </row>
    <row r="540" spans="1:5">
      <c r="A540">
        <v>538</v>
      </c>
      <c r="B540">
        <v>4950.03345633901</v>
      </c>
      <c r="C540">
        <v>4950.03345633901</v>
      </c>
      <c r="D540">
        <v>614.9591643338</v>
      </c>
      <c r="E540">
        <v>131.538896987731</v>
      </c>
    </row>
    <row r="541" spans="1:5">
      <c r="A541">
        <v>539</v>
      </c>
      <c r="B541">
        <v>4950.03345633901</v>
      </c>
      <c r="C541">
        <v>4950.03345633901</v>
      </c>
      <c r="D541">
        <v>614.977417809732</v>
      </c>
      <c r="E541">
        <v>131.557150463665</v>
      </c>
    </row>
    <row r="542" spans="1:5">
      <c r="A542">
        <v>540</v>
      </c>
      <c r="B542">
        <v>4950.03345633901</v>
      </c>
      <c r="C542">
        <v>4950.03345633901</v>
      </c>
      <c r="D542">
        <v>614.982788105479</v>
      </c>
      <c r="E542">
        <v>131.562520759411</v>
      </c>
    </row>
    <row r="543" spans="1:5">
      <c r="A543">
        <v>541</v>
      </c>
      <c r="B543">
        <v>4950.03345633901</v>
      </c>
      <c r="C543">
        <v>4950.03345633901</v>
      </c>
      <c r="D543">
        <v>614.975409884385</v>
      </c>
      <c r="E543">
        <v>131.555142538316</v>
      </c>
    </row>
    <row r="544" spans="1:5">
      <c r="A544">
        <v>542</v>
      </c>
      <c r="B544">
        <v>4950.03345633901</v>
      </c>
      <c r="C544">
        <v>4950.03345633901</v>
      </c>
      <c r="D544">
        <v>614.981901932811</v>
      </c>
      <c r="E544">
        <v>131.561634586743</v>
      </c>
    </row>
    <row r="545" spans="1:5">
      <c r="A545">
        <v>543</v>
      </c>
      <c r="B545">
        <v>4950.03345633901</v>
      </c>
      <c r="C545">
        <v>4950.03345633901</v>
      </c>
      <c r="D545">
        <v>614.967089565694</v>
      </c>
      <c r="E545">
        <v>131.546822219625</v>
      </c>
    </row>
    <row r="546" spans="1:5">
      <c r="A546">
        <v>544</v>
      </c>
      <c r="B546">
        <v>4950.03345633901</v>
      </c>
      <c r="C546">
        <v>4950.03345633901</v>
      </c>
      <c r="D546">
        <v>614.980515886897</v>
      </c>
      <c r="E546">
        <v>131.560248540829</v>
      </c>
    </row>
    <row r="547" spans="1:5">
      <c r="A547">
        <v>545</v>
      </c>
      <c r="B547">
        <v>4950.03345633901</v>
      </c>
      <c r="C547">
        <v>4950.03345633901</v>
      </c>
      <c r="D547">
        <v>614.976536494958</v>
      </c>
      <c r="E547">
        <v>131.556269148891</v>
      </c>
    </row>
    <row r="548" spans="1:5">
      <c r="A548">
        <v>546</v>
      </c>
      <c r="B548">
        <v>4950.03345633901</v>
      </c>
      <c r="C548">
        <v>4950.03345633901</v>
      </c>
      <c r="D548">
        <v>614.97963582647</v>
      </c>
      <c r="E548">
        <v>131.559368480402</v>
      </c>
    </row>
    <row r="549" spans="1:5">
      <c r="A549">
        <v>547</v>
      </c>
      <c r="B549">
        <v>4950.03345633901</v>
      </c>
      <c r="C549">
        <v>4950.03345633901</v>
      </c>
      <c r="D549">
        <v>614.978136930076</v>
      </c>
      <c r="E549">
        <v>131.557869584008</v>
      </c>
    </row>
    <row r="550" spans="1:5">
      <c r="A550">
        <v>548</v>
      </c>
      <c r="B550">
        <v>4950.03345633901</v>
      </c>
      <c r="C550">
        <v>4950.03345633901</v>
      </c>
      <c r="D550">
        <v>614.991332599482</v>
      </c>
      <c r="E550">
        <v>131.571065253414</v>
      </c>
    </row>
    <row r="551" spans="1:5">
      <c r="A551">
        <v>549</v>
      </c>
      <c r="B551">
        <v>4950.03345633901</v>
      </c>
      <c r="C551">
        <v>4950.03345633901</v>
      </c>
      <c r="D551">
        <v>614.993933022152</v>
      </c>
      <c r="E551">
        <v>131.573665676084</v>
      </c>
    </row>
    <row r="552" spans="1:5">
      <c r="A552">
        <v>550</v>
      </c>
      <c r="B552">
        <v>4950.03345633901</v>
      </c>
      <c r="C552">
        <v>4950.03345633901</v>
      </c>
      <c r="D552">
        <v>614.99061676768</v>
      </c>
      <c r="E552">
        <v>131.570349421612</v>
      </c>
    </row>
    <row r="553" spans="1:5">
      <c r="A553">
        <v>551</v>
      </c>
      <c r="B553">
        <v>4950.03345633901</v>
      </c>
      <c r="C553">
        <v>4950.03345633901</v>
      </c>
      <c r="D553">
        <v>614.988359494353</v>
      </c>
      <c r="E553">
        <v>131.568092148285</v>
      </c>
    </row>
    <row r="554" spans="1:5">
      <c r="A554">
        <v>552</v>
      </c>
      <c r="B554">
        <v>4950.03345633901</v>
      </c>
      <c r="C554">
        <v>4950.03345633901</v>
      </c>
      <c r="D554">
        <v>614.974946686998</v>
      </c>
      <c r="E554">
        <v>131.55467934093</v>
      </c>
    </row>
    <row r="555" spans="1:5">
      <c r="A555">
        <v>553</v>
      </c>
      <c r="B555">
        <v>4950.03345633901</v>
      </c>
      <c r="C555">
        <v>4950.03345633901</v>
      </c>
      <c r="D555">
        <v>614.978708145649</v>
      </c>
      <c r="E555">
        <v>131.558440799579</v>
      </c>
    </row>
    <row r="556" spans="1:5">
      <c r="A556">
        <v>554</v>
      </c>
      <c r="B556">
        <v>4950.03345633901</v>
      </c>
      <c r="C556">
        <v>4950.03345633901</v>
      </c>
      <c r="D556">
        <v>615.004466194115</v>
      </c>
      <c r="E556">
        <v>131.584198848048</v>
      </c>
    </row>
    <row r="557" spans="1:5">
      <c r="A557">
        <v>555</v>
      </c>
      <c r="B557">
        <v>4950.03345633901</v>
      </c>
      <c r="C557">
        <v>4950.03345633901</v>
      </c>
      <c r="D557">
        <v>614.998360871946</v>
      </c>
      <c r="E557">
        <v>131.578093525877</v>
      </c>
    </row>
    <row r="558" spans="1:5">
      <c r="A558">
        <v>556</v>
      </c>
      <c r="B558">
        <v>4950.03345633901</v>
      </c>
      <c r="C558">
        <v>4950.03345633901</v>
      </c>
      <c r="D558">
        <v>615.009341343617</v>
      </c>
      <c r="E558">
        <v>131.589073997549</v>
      </c>
    </row>
    <row r="559" spans="1:5">
      <c r="A559">
        <v>557</v>
      </c>
      <c r="B559">
        <v>4950.03345633901</v>
      </c>
      <c r="C559">
        <v>4950.03345633901</v>
      </c>
      <c r="D559">
        <v>614.994626126819</v>
      </c>
      <c r="E559">
        <v>131.57435878075</v>
      </c>
    </row>
    <row r="560" spans="1:5">
      <c r="A560">
        <v>558</v>
      </c>
      <c r="B560">
        <v>4950.03345633901</v>
      </c>
      <c r="C560">
        <v>4950.03345633901</v>
      </c>
      <c r="D560">
        <v>615.029810961919</v>
      </c>
      <c r="E560">
        <v>131.609543615852</v>
      </c>
    </row>
    <row r="561" spans="1:5">
      <c r="A561">
        <v>559</v>
      </c>
      <c r="B561">
        <v>4950.03345633901</v>
      </c>
      <c r="C561">
        <v>4950.03345633901</v>
      </c>
      <c r="D561">
        <v>614.999001489428</v>
      </c>
      <c r="E561">
        <v>131.578734143359</v>
      </c>
    </row>
    <row r="562" spans="1:5">
      <c r="A562">
        <v>560</v>
      </c>
      <c r="B562">
        <v>4950.03345633901</v>
      </c>
      <c r="C562">
        <v>4950.03345633901</v>
      </c>
      <c r="D562">
        <v>615.004298840292</v>
      </c>
      <c r="E562">
        <v>131.584031494224</v>
      </c>
    </row>
    <row r="563" spans="1:5">
      <c r="A563">
        <v>561</v>
      </c>
      <c r="B563">
        <v>4950.03345633901</v>
      </c>
      <c r="C563">
        <v>4950.03345633901</v>
      </c>
      <c r="D563">
        <v>615.016599767126</v>
      </c>
      <c r="E563">
        <v>131.596332421057</v>
      </c>
    </row>
    <row r="564" spans="1:5">
      <c r="A564">
        <v>562</v>
      </c>
      <c r="B564">
        <v>4950.03345633901</v>
      </c>
      <c r="C564">
        <v>4950.03345633901</v>
      </c>
      <c r="D564">
        <v>615.006812257229</v>
      </c>
      <c r="E564">
        <v>131.58654491116</v>
      </c>
    </row>
    <row r="565" spans="1:5">
      <c r="A565">
        <v>563</v>
      </c>
      <c r="B565">
        <v>4950.03345633901</v>
      </c>
      <c r="C565">
        <v>4950.03345633901</v>
      </c>
      <c r="D565">
        <v>614.999212276549</v>
      </c>
      <c r="E565">
        <v>131.578944930481</v>
      </c>
    </row>
    <row r="566" spans="1:5">
      <c r="A566">
        <v>564</v>
      </c>
      <c r="B566">
        <v>4950.03345633901</v>
      </c>
      <c r="C566">
        <v>4950.03345633901</v>
      </c>
      <c r="D566">
        <v>614.996972920074</v>
      </c>
      <c r="E566">
        <v>131.576705574005</v>
      </c>
    </row>
    <row r="567" spans="1:5">
      <c r="A567">
        <v>565</v>
      </c>
      <c r="B567">
        <v>4950.03345633901</v>
      </c>
      <c r="C567">
        <v>4950.03345633901</v>
      </c>
      <c r="D567">
        <v>615.003120801339</v>
      </c>
      <c r="E567">
        <v>131.582853455271</v>
      </c>
    </row>
    <row r="568" spans="1:5">
      <c r="A568">
        <v>566</v>
      </c>
      <c r="B568">
        <v>4950.03345633901</v>
      </c>
      <c r="C568">
        <v>4950.03345633901</v>
      </c>
      <c r="D568">
        <v>615.015950109052</v>
      </c>
      <c r="E568">
        <v>131.595682762985</v>
      </c>
    </row>
    <row r="569" spans="1:5">
      <c r="A569">
        <v>567</v>
      </c>
      <c r="B569">
        <v>4950.03345633901</v>
      </c>
      <c r="C569">
        <v>4950.03345633901</v>
      </c>
      <c r="D569">
        <v>615.013092341561</v>
      </c>
      <c r="E569">
        <v>131.592824995493</v>
      </c>
    </row>
    <row r="570" spans="1:5">
      <c r="A570">
        <v>568</v>
      </c>
      <c r="B570">
        <v>4950.03345633901</v>
      </c>
      <c r="C570">
        <v>4950.03345633901</v>
      </c>
      <c r="D570">
        <v>615.022874825128</v>
      </c>
      <c r="E570">
        <v>131.60260747906</v>
      </c>
    </row>
    <row r="571" spans="1:5">
      <c r="A571">
        <v>569</v>
      </c>
      <c r="B571">
        <v>4950.03345633901</v>
      </c>
      <c r="C571">
        <v>4950.03345633901</v>
      </c>
      <c r="D571">
        <v>615.019435998852</v>
      </c>
      <c r="E571">
        <v>131.599168652784</v>
      </c>
    </row>
    <row r="572" spans="1:5">
      <c r="A572">
        <v>570</v>
      </c>
      <c r="B572">
        <v>4950.03345633901</v>
      </c>
      <c r="C572">
        <v>4950.03345633901</v>
      </c>
      <c r="D572">
        <v>615.016815349792</v>
      </c>
      <c r="E572">
        <v>131.596548003725</v>
      </c>
    </row>
    <row r="573" spans="1:5">
      <c r="A573">
        <v>571</v>
      </c>
      <c r="B573">
        <v>4950.03345633901</v>
      </c>
      <c r="C573">
        <v>4950.03345633901</v>
      </c>
      <c r="D573">
        <v>615.011752931266</v>
      </c>
      <c r="E573">
        <v>131.591485585198</v>
      </c>
    </row>
    <row r="574" spans="1:5">
      <c r="A574">
        <v>572</v>
      </c>
      <c r="B574">
        <v>4950.03345633901</v>
      </c>
      <c r="C574">
        <v>4950.03345633901</v>
      </c>
      <c r="D574">
        <v>614.99792336723</v>
      </c>
      <c r="E574">
        <v>131.577656021161</v>
      </c>
    </row>
    <row r="575" spans="1:5">
      <c r="A575">
        <v>573</v>
      </c>
      <c r="B575">
        <v>4950.03345633901</v>
      </c>
      <c r="C575">
        <v>4950.03345633901</v>
      </c>
      <c r="D575">
        <v>614.997782081294</v>
      </c>
      <c r="E575">
        <v>131.577514735226</v>
      </c>
    </row>
    <row r="576" spans="1:5">
      <c r="A576">
        <v>574</v>
      </c>
      <c r="B576">
        <v>4950.03345633901</v>
      </c>
      <c r="C576">
        <v>4950.03345633901</v>
      </c>
      <c r="D576">
        <v>614.99702544892</v>
      </c>
      <c r="E576">
        <v>131.576758102852</v>
      </c>
    </row>
    <row r="577" spans="1:5">
      <c r="A577">
        <v>575</v>
      </c>
      <c r="B577">
        <v>4950.03345633901</v>
      </c>
      <c r="C577">
        <v>4950.03345633901</v>
      </c>
      <c r="D577">
        <v>614.99648166322</v>
      </c>
      <c r="E577">
        <v>131.576214317152</v>
      </c>
    </row>
    <row r="578" spans="1:5">
      <c r="A578">
        <v>576</v>
      </c>
      <c r="B578">
        <v>4950.03345633901</v>
      </c>
      <c r="C578">
        <v>4950.03345633901</v>
      </c>
      <c r="D578">
        <v>614.990154762888</v>
      </c>
      <c r="E578">
        <v>131.569887416819</v>
      </c>
    </row>
    <row r="579" spans="1:5">
      <c r="A579">
        <v>577</v>
      </c>
      <c r="B579">
        <v>4950.03345633901</v>
      </c>
      <c r="C579">
        <v>4950.03345633901</v>
      </c>
      <c r="D579">
        <v>614.986565207212</v>
      </c>
      <c r="E579">
        <v>131.566297861144</v>
      </c>
    </row>
    <row r="580" spans="1:5">
      <c r="A580">
        <v>578</v>
      </c>
      <c r="B580">
        <v>4950.03345633901</v>
      </c>
      <c r="C580">
        <v>4950.03345633901</v>
      </c>
      <c r="D580">
        <v>614.991484881564</v>
      </c>
      <c r="E580">
        <v>131.571217535496</v>
      </c>
    </row>
    <row r="581" spans="1:5">
      <c r="A581">
        <v>579</v>
      </c>
      <c r="B581">
        <v>4950.03345633901</v>
      </c>
      <c r="C581">
        <v>4950.03345633901</v>
      </c>
      <c r="D581">
        <v>614.982110473139</v>
      </c>
      <c r="E581">
        <v>131.561843127072</v>
      </c>
    </row>
    <row r="582" spans="1:5">
      <c r="A582">
        <v>580</v>
      </c>
      <c r="B582">
        <v>4950.03345633901</v>
      </c>
      <c r="C582">
        <v>4950.03345633901</v>
      </c>
      <c r="D582">
        <v>615.007247841534</v>
      </c>
      <c r="E582">
        <v>131.586980495466</v>
      </c>
    </row>
    <row r="583" spans="1:5">
      <c r="A583">
        <v>581</v>
      </c>
      <c r="B583">
        <v>4950.03345633901</v>
      </c>
      <c r="C583">
        <v>4950.03345633901</v>
      </c>
      <c r="D583">
        <v>614.997943665332</v>
      </c>
      <c r="E583">
        <v>131.577676319263</v>
      </c>
    </row>
    <row r="584" spans="1:5">
      <c r="A584">
        <v>582</v>
      </c>
      <c r="B584">
        <v>4950.03345633901</v>
      </c>
      <c r="C584">
        <v>4950.03345633901</v>
      </c>
      <c r="D584">
        <v>615.014336305131</v>
      </c>
      <c r="E584">
        <v>131.594068959065</v>
      </c>
    </row>
    <row r="585" spans="1:5">
      <c r="A585">
        <v>583</v>
      </c>
      <c r="B585">
        <v>4950.03345633901</v>
      </c>
      <c r="C585">
        <v>4950.03345633901</v>
      </c>
      <c r="D585">
        <v>615.028403123359</v>
      </c>
      <c r="E585">
        <v>131.608135777292</v>
      </c>
    </row>
    <row r="586" spans="1:5">
      <c r="A586">
        <v>584</v>
      </c>
      <c r="B586">
        <v>4950.03345633901</v>
      </c>
      <c r="C586">
        <v>4950.03345633901</v>
      </c>
      <c r="D586">
        <v>615.003699705967</v>
      </c>
      <c r="E586">
        <v>131.5834323599</v>
      </c>
    </row>
    <row r="587" spans="1:5">
      <c r="A587">
        <v>585</v>
      </c>
      <c r="B587">
        <v>4950.03345633901</v>
      </c>
      <c r="C587">
        <v>4950.03345633901</v>
      </c>
      <c r="D587">
        <v>615.019502061535</v>
      </c>
      <c r="E587">
        <v>131.599234715467</v>
      </c>
    </row>
    <row r="588" spans="1:5">
      <c r="A588">
        <v>586</v>
      </c>
      <c r="B588">
        <v>4950.03345633901</v>
      </c>
      <c r="C588">
        <v>4950.03345633901</v>
      </c>
      <c r="D588">
        <v>614.997155174505</v>
      </c>
      <c r="E588">
        <v>131.576887828437</v>
      </c>
    </row>
    <row r="589" spans="1:5">
      <c r="A589">
        <v>587</v>
      </c>
      <c r="B589">
        <v>4950.03345633901</v>
      </c>
      <c r="C589">
        <v>4950.03345633901</v>
      </c>
      <c r="D589">
        <v>615.01090687688</v>
      </c>
      <c r="E589">
        <v>131.590639530812</v>
      </c>
    </row>
    <row r="590" spans="1:5">
      <c r="A590">
        <v>588</v>
      </c>
      <c r="B590">
        <v>4950.03345633901</v>
      </c>
      <c r="C590">
        <v>4950.03345633901</v>
      </c>
      <c r="D590">
        <v>615.011484457387</v>
      </c>
      <c r="E590">
        <v>131.591217111317</v>
      </c>
    </row>
    <row r="591" spans="1:5">
      <c r="A591">
        <v>589</v>
      </c>
      <c r="B591">
        <v>4950.03345633901</v>
      </c>
      <c r="C591">
        <v>4950.03345633901</v>
      </c>
      <c r="D591">
        <v>615.011386902466</v>
      </c>
      <c r="E591">
        <v>131.591119556398</v>
      </c>
    </row>
    <row r="592" spans="1:5">
      <c r="A592">
        <v>590</v>
      </c>
      <c r="B592">
        <v>4950.03345633901</v>
      </c>
      <c r="C592">
        <v>4950.03345633901</v>
      </c>
      <c r="D592">
        <v>615.013138960045</v>
      </c>
      <c r="E592">
        <v>131.592871613977</v>
      </c>
    </row>
    <row r="593" spans="1:5">
      <c r="A593">
        <v>591</v>
      </c>
      <c r="B593">
        <v>4950.03345633901</v>
      </c>
      <c r="C593">
        <v>4950.03345633901</v>
      </c>
      <c r="D593">
        <v>615.008363025904</v>
      </c>
      <c r="E593">
        <v>131.588095679836</v>
      </c>
    </row>
    <row r="594" spans="1:5">
      <c r="A594">
        <v>592</v>
      </c>
      <c r="B594">
        <v>4950.03345633901</v>
      </c>
      <c r="C594">
        <v>4950.03345633901</v>
      </c>
      <c r="D594">
        <v>615.008168867237</v>
      </c>
      <c r="E594">
        <v>131.587901521167</v>
      </c>
    </row>
    <row r="595" spans="1:5">
      <c r="A595">
        <v>593</v>
      </c>
      <c r="B595">
        <v>4950.03345633901</v>
      </c>
      <c r="C595">
        <v>4950.03345633901</v>
      </c>
      <c r="D595">
        <v>614.999792638888</v>
      </c>
      <c r="E595">
        <v>131.57952529282</v>
      </c>
    </row>
    <row r="596" spans="1:5">
      <c r="A596">
        <v>594</v>
      </c>
      <c r="B596">
        <v>4950.03345633901</v>
      </c>
      <c r="C596">
        <v>4950.03345633901</v>
      </c>
      <c r="D596">
        <v>615.023135469115</v>
      </c>
      <c r="E596">
        <v>131.602868123048</v>
      </c>
    </row>
    <row r="597" spans="1:5">
      <c r="A597">
        <v>595</v>
      </c>
      <c r="B597">
        <v>4950.03345633901</v>
      </c>
      <c r="C597">
        <v>4950.03345633901</v>
      </c>
      <c r="D597">
        <v>615.017321403137</v>
      </c>
      <c r="E597">
        <v>131.597054057067</v>
      </c>
    </row>
    <row r="598" spans="1:5">
      <c r="A598">
        <v>596</v>
      </c>
      <c r="B598">
        <v>4950.03345633901</v>
      </c>
      <c r="C598">
        <v>4950.03345633901</v>
      </c>
      <c r="D598">
        <v>615.006737981971</v>
      </c>
      <c r="E598">
        <v>131.586470635902</v>
      </c>
    </row>
    <row r="599" spans="1:5">
      <c r="A599">
        <v>597</v>
      </c>
      <c r="B599">
        <v>4950.03345633901</v>
      </c>
      <c r="C599">
        <v>4950.03345633901</v>
      </c>
      <c r="D599">
        <v>615.006138575472</v>
      </c>
      <c r="E599">
        <v>131.585871229404</v>
      </c>
    </row>
    <row r="600" spans="1:5">
      <c r="A600">
        <v>598</v>
      </c>
      <c r="B600">
        <v>4950.03345633901</v>
      </c>
      <c r="C600">
        <v>4950.03345633901</v>
      </c>
      <c r="D600">
        <v>615.010053596335</v>
      </c>
      <c r="E600">
        <v>131.589786250267</v>
      </c>
    </row>
    <row r="601" spans="1:5">
      <c r="A601">
        <v>599</v>
      </c>
      <c r="B601">
        <v>4950.03345633901</v>
      </c>
      <c r="C601">
        <v>4950.03345633901</v>
      </c>
      <c r="D601">
        <v>615.009930244907</v>
      </c>
      <c r="E601">
        <v>131.58966289884</v>
      </c>
    </row>
    <row r="602" spans="1:5">
      <c r="A602">
        <v>600</v>
      </c>
      <c r="B602">
        <v>4950.03345633901</v>
      </c>
      <c r="C602">
        <v>4950.03345633901</v>
      </c>
      <c r="D602">
        <v>615.022494799146</v>
      </c>
      <c r="E602">
        <v>131.602227453077</v>
      </c>
    </row>
    <row r="603" spans="1:5">
      <c r="A603">
        <v>601</v>
      </c>
      <c r="B603">
        <v>4950.03345633901</v>
      </c>
      <c r="C603">
        <v>4950.03345633901</v>
      </c>
      <c r="D603">
        <v>615.010285138377</v>
      </c>
      <c r="E603">
        <v>131.59001779231</v>
      </c>
    </row>
    <row r="604" spans="1:5">
      <c r="A604">
        <v>602</v>
      </c>
      <c r="B604">
        <v>4950.03345633901</v>
      </c>
      <c r="C604">
        <v>4950.03345633901</v>
      </c>
      <c r="D604">
        <v>615.013976064575</v>
      </c>
      <c r="E604">
        <v>131.593708718507</v>
      </c>
    </row>
    <row r="605" spans="1:5">
      <c r="A605">
        <v>603</v>
      </c>
      <c r="B605">
        <v>4950.03345633901</v>
      </c>
      <c r="C605">
        <v>4950.03345633901</v>
      </c>
      <c r="D605">
        <v>615.019028794015</v>
      </c>
      <c r="E605">
        <v>131.598761447948</v>
      </c>
    </row>
    <row r="606" spans="1:5">
      <c r="A606">
        <v>604</v>
      </c>
      <c r="B606">
        <v>4950.03345633901</v>
      </c>
      <c r="C606">
        <v>4950.03345633901</v>
      </c>
      <c r="D606">
        <v>615.007117024252</v>
      </c>
      <c r="E606">
        <v>131.586849678186</v>
      </c>
    </row>
    <row r="607" spans="1:5">
      <c r="A607">
        <v>605</v>
      </c>
      <c r="B607">
        <v>4950.03345633901</v>
      </c>
      <c r="C607">
        <v>4950.03345633901</v>
      </c>
      <c r="D607">
        <v>615.014454594622</v>
      </c>
      <c r="E607">
        <v>131.594187248554</v>
      </c>
    </row>
    <row r="608" spans="1:5">
      <c r="A608">
        <v>606</v>
      </c>
      <c r="B608">
        <v>4950.03345633901</v>
      </c>
      <c r="C608">
        <v>4950.03345633901</v>
      </c>
      <c r="D608">
        <v>615.011141947308</v>
      </c>
      <c r="E608">
        <v>131.590874601239</v>
      </c>
    </row>
    <row r="609" spans="1:5">
      <c r="A609">
        <v>607</v>
      </c>
      <c r="B609">
        <v>4950.03345633901</v>
      </c>
      <c r="C609">
        <v>4950.03345633901</v>
      </c>
      <c r="D609">
        <v>615.008425112284</v>
      </c>
      <c r="E609">
        <v>131.588157766215</v>
      </c>
    </row>
    <row r="610" spans="1:5">
      <c r="A610">
        <v>608</v>
      </c>
      <c r="B610">
        <v>4950.03345633901</v>
      </c>
      <c r="C610">
        <v>4950.03345633901</v>
      </c>
      <c r="D610">
        <v>615.015567645572</v>
      </c>
      <c r="E610">
        <v>131.595300299503</v>
      </c>
    </row>
    <row r="611" spans="1:5">
      <c r="A611">
        <v>609</v>
      </c>
      <c r="B611">
        <v>4950.03345633901</v>
      </c>
      <c r="C611">
        <v>4950.03345633901</v>
      </c>
      <c r="D611">
        <v>614.999957954804</v>
      </c>
      <c r="E611">
        <v>131.579690608736</v>
      </c>
    </row>
    <row r="612" spans="1:5">
      <c r="A612">
        <v>610</v>
      </c>
      <c r="B612">
        <v>4950.03345633901</v>
      </c>
      <c r="C612">
        <v>4950.03345633901</v>
      </c>
      <c r="D612">
        <v>615.018198546219</v>
      </c>
      <c r="E612">
        <v>131.59793120015</v>
      </c>
    </row>
    <row r="613" spans="1:5">
      <c r="A613">
        <v>611</v>
      </c>
      <c r="B613">
        <v>4950.03345633901</v>
      </c>
      <c r="C613">
        <v>4950.03345633901</v>
      </c>
      <c r="D613">
        <v>615.019425169642</v>
      </c>
      <c r="E613">
        <v>131.599157823574</v>
      </c>
    </row>
    <row r="614" spans="1:5">
      <c r="A614">
        <v>612</v>
      </c>
      <c r="B614">
        <v>4950.03345633901</v>
      </c>
      <c r="C614">
        <v>4950.03345633901</v>
      </c>
      <c r="D614">
        <v>615.010778396786</v>
      </c>
      <c r="E614">
        <v>131.590511050718</v>
      </c>
    </row>
    <row r="615" spans="1:5">
      <c r="A615">
        <v>613</v>
      </c>
      <c r="B615">
        <v>4950.03345633901</v>
      </c>
      <c r="C615">
        <v>4950.03345633901</v>
      </c>
      <c r="D615">
        <v>615.002758630608</v>
      </c>
      <c r="E615">
        <v>131.58249128454</v>
      </c>
    </row>
    <row r="616" spans="1:5">
      <c r="A616">
        <v>614</v>
      </c>
      <c r="B616">
        <v>4950.03345633901</v>
      </c>
      <c r="C616">
        <v>4950.03345633901</v>
      </c>
      <c r="D616">
        <v>615.00510465084</v>
      </c>
      <c r="E616">
        <v>131.584837304771</v>
      </c>
    </row>
    <row r="617" spans="1:5">
      <c r="A617">
        <v>615</v>
      </c>
      <c r="B617">
        <v>4950.03345633901</v>
      </c>
      <c r="C617">
        <v>4950.03345633901</v>
      </c>
      <c r="D617">
        <v>615.006972409838</v>
      </c>
      <c r="E617">
        <v>131.586705063769</v>
      </c>
    </row>
    <row r="618" spans="1:5">
      <c r="A618">
        <v>616</v>
      </c>
      <c r="B618">
        <v>4950.03345633901</v>
      </c>
      <c r="C618">
        <v>4950.03345633901</v>
      </c>
      <c r="D618">
        <v>615.005999477772</v>
      </c>
      <c r="E618">
        <v>131.585732131704</v>
      </c>
    </row>
    <row r="619" spans="1:5">
      <c r="A619">
        <v>617</v>
      </c>
      <c r="B619">
        <v>4950.03345633901</v>
      </c>
      <c r="C619">
        <v>4950.03345633901</v>
      </c>
      <c r="D619">
        <v>615.006005156881</v>
      </c>
      <c r="E619">
        <v>131.585737810813</v>
      </c>
    </row>
    <row r="620" spans="1:5">
      <c r="A620">
        <v>618</v>
      </c>
      <c r="B620">
        <v>4950.03345633901</v>
      </c>
      <c r="C620">
        <v>4950.03345633901</v>
      </c>
      <c r="D620">
        <v>615.007356843929</v>
      </c>
      <c r="E620">
        <v>131.587089497861</v>
      </c>
    </row>
    <row r="621" spans="1:5">
      <c r="A621">
        <v>619</v>
      </c>
      <c r="B621">
        <v>4950.03345633901</v>
      </c>
      <c r="C621">
        <v>4950.03345633901</v>
      </c>
      <c r="D621">
        <v>615.005316342945</v>
      </c>
      <c r="E621">
        <v>131.585048996878</v>
      </c>
    </row>
    <row r="622" spans="1:5">
      <c r="A622">
        <v>620</v>
      </c>
      <c r="B622">
        <v>4950.03345633901</v>
      </c>
      <c r="C622">
        <v>4950.03345633901</v>
      </c>
      <c r="D622">
        <v>615.005929177979</v>
      </c>
      <c r="E622">
        <v>131.58566183191</v>
      </c>
    </row>
    <row r="623" spans="1:5">
      <c r="A623">
        <v>621</v>
      </c>
      <c r="B623">
        <v>4950.03345633901</v>
      </c>
      <c r="C623">
        <v>4950.03345633901</v>
      </c>
      <c r="D623">
        <v>615.010153544155</v>
      </c>
      <c r="E623">
        <v>131.589886198087</v>
      </c>
    </row>
    <row r="624" spans="1:5">
      <c r="A624">
        <v>622</v>
      </c>
      <c r="B624">
        <v>4950.03345633901</v>
      </c>
      <c r="C624">
        <v>4950.03345633901</v>
      </c>
      <c r="D624">
        <v>615.012005528427</v>
      </c>
      <c r="E624">
        <v>131.591738182359</v>
      </c>
    </row>
    <row r="625" spans="1:5">
      <c r="A625">
        <v>623</v>
      </c>
      <c r="B625">
        <v>4950.03345633901</v>
      </c>
      <c r="C625">
        <v>4950.03345633901</v>
      </c>
      <c r="D625">
        <v>615.020335275579</v>
      </c>
      <c r="E625">
        <v>131.600067929509</v>
      </c>
    </row>
    <row r="626" spans="1:5">
      <c r="A626">
        <v>624</v>
      </c>
      <c r="B626">
        <v>4950.03345633901</v>
      </c>
      <c r="C626">
        <v>4950.03345633901</v>
      </c>
      <c r="D626">
        <v>615.016278452408</v>
      </c>
      <c r="E626">
        <v>131.596011106339</v>
      </c>
    </row>
    <row r="627" spans="1:5">
      <c r="A627">
        <v>625</v>
      </c>
      <c r="B627">
        <v>4950.03345633901</v>
      </c>
      <c r="C627">
        <v>4950.03345633901</v>
      </c>
      <c r="D627">
        <v>615.002405838152</v>
      </c>
      <c r="E627">
        <v>131.582138492084</v>
      </c>
    </row>
    <row r="628" spans="1:5">
      <c r="A628">
        <v>626</v>
      </c>
      <c r="B628">
        <v>4950.03345633901</v>
      </c>
      <c r="C628">
        <v>4950.03345633901</v>
      </c>
      <c r="D628">
        <v>615.009405596907</v>
      </c>
      <c r="E628">
        <v>131.589138250839</v>
      </c>
    </row>
    <row r="629" spans="1:5">
      <c r="A629">
        <v>627</v>
      </c>
      <c r="B629">
        <v>4950.03345633901</v>
      </c>
      <c r="C629">
        <v>4950.03345633901</v>
      </c>
      <c r="D629">
        <v>615.0005184047</v>
      </c>
      <c r="E629">
        <v>131.580251058632</v>
      </c>
    </row>
    <row r="630" spans="1:5">
      <c r="A630">
        <v>628</v>
      </c>
      <c r="B630">
        <v>4950.03345633901</v>
      </c>
      <c r="C630">
        <v>4950.03345633901</v>
      </c>
      <c r="D630">
        <v>615.012693966858</v>
      </c>
      <c r="E630">
        <v>131.592426620789</v>
      </c>
    </row>
    <row r="631" spans="1:5">
      <c r="A631">
        <v>629</v>
      </c>
      <c r="B631">
        <v>4950.03345633901</v>
      </c>
      <c r="C631">
        <v>4950.03345633901</v>
      </c>
      <c r="D631">
        <v>615.008108037505</v>
      </c>
      <c r="E631">
        <v>131.587840691436</v>
      </c>
    </row>
    <row r="632" spans="1:5">
      <c r="A632">
        <v>630</v>
      </c>
      <c r="B632">
        <v>4950.03345633901</v>
      </c>
      <c r="C632">
        <v>4950.03345633901</v>
      </c>
      <c r="D632">
        <v>615.010540038844</v>
      </c>
      <c r="E632">
        <v>131.590272692775</v>
      </c>
    </row>
    <row r="633" spans="1:5">
      <c r="A633">
        <v>631</v>
      </c>
      <c r="B633">
        <v>4950.03345633901</v>
      </c>
      <c r="C633">
        <v>4950.03345633901</v>
      </c>
      <c r="D633">
        <v>615.011962206066</v>
      </c>
      <c r="E633">
        <v>131.591694859998</v>
      </c>
    </row>
    <row r="634" spans="1:5">
      <c r="A634">
        <v>632</v>
      </c>
      <c r="B634">
        <v>4950.03345633901</v>
      </c>
      <c r="C634">
        <v>4950.03345633901</v>
      </c>
      <c r="D634">
        <v>615.011446867528</v>
      </c>
      <c r="E634">
        <v>131.591179521458</v>
      </c>
    </row>
    <row r="635" spans="1:5">
      <c r="A635">
        <v>633</v>
      </c>
      <c r="B635">
        <v>4950.03345633901</v>
      </c>
      <c r="C635">
        <v>4950.03345633901</v>
      </c>
      <c r="D635">
        <v>615.022389720827</v>
      </c>
      <c r="E635">
        <v>131.60212237476</v>
      </c>
    </row>
    <row r="636" spans="1:5">
      <c r="A636">
        <v>634</v>
      </c>
      <c r="B636">
        <v>4950.03345633901</v>
      </c>
      <c r="C636">
        <v>4950.03345633901</v>
      </c>
      <c r="D636">
        <v>615.020563194766</v>
      </c>
      <c r="E636">
        <v>131.600295848697</v>
      </c>
    </row>
    <row r="637" spans="1:5">
      <c r="A637">
        <v>635</v>
      </c>
      <c r="B637">
        <v>4950.03345633901</v>
      </c>
      <c r="C637">
        <v>4950.03345633901</v>
      </c>
      <c r="D637">
        <v>615.009625740487</v>
      </c>
      <c r="E637">
        <v>131.589358394419</v>
      </c>
    </row>
    <row r="638" spans="1:5">
      <c r="A638">
        <v>636</v>
      </c>
      <c r="B638">
        <v>4950.03345633901</v>
      </c>
      <c r="C638">
        <v>4950.03345633901</v>
      </c>
      <c r="D638">
        <v>615.015315957879</v>
      </c>
      <c r="E638">
        <v>131.595048611811</v>
      </c>
    </row>
    <row r="639" spans="1:5">
      <c r="A639">
        <v>637</v>
      </c>
      <c r="B639">
        <v>4950.03345633901</v>
      </c>
      <c r="C639">
        <v>4950.03345633901</v>
      </c>
      <c r="D639">
        <v>615.029222519734</v>
      </c>
      <c r="E639">
        <v>131.608955173666</v>
      </c>
    </row>
    <row r="640" spans="1:5">
      <c r="A640">
        <v>638</v>
      </c>
      <c r="B640">
        <v>4950.03345633901</v>
      </c>
      <c r="C640">
        <v>4950.03345633901</v>
      </c>
      <c r="D640">
        <v>615.016843142241</v>
      </c>
      <c r="E640">
        <v>131.596575796173</v>
      </c>
    </row>
    <row r="641" spans="1:5">
      <c r="A641">
        <v>639</v>
      </c>
      <c r="B641">
        <v>4950.03345633901</v>
      </c>
      <c r="C641">
        <v>4950.03345633901</v>
      </c>
      <c r="D641">
        <v>615.02417563169</v>
      </c>
      <c r="E641">
        <v>131.603908285622</v>
      </c>
    </row>
    <row r="642" spans="1:5">
      <c r="A642">
        <v>640</v>
      </c>
      <c r="B642">
        <v>4950.03345633901</v>
      </c>
      <c r="C642">
        <v>4950.03345633901</v>
      </c>
      <c r="D642">
        <v>615.020685415682</v>
      </c>
      <c r="E642">
        <v>131.600418069614</v>
      </c>
    </row>
    <row r="643" spans="1:5">
      <c r="A643">
        <v>641</v>
      </c>
      <c r="B643">
        <v>4950.03345633901</v>
      </c>
      <c r="C643">
        <v>4950.03345633901</v>
      </c>
      <c r="D643">
        <v>615.031389300788</v>
      </c>
      <c r="E643">
        <v>131.611121954719</v>
      </c>
    </row>
    <row r="644" spans="1:5">
      <c r="A644">
        <v>642</v>
      </c>
      <c r="B644">
        <v>4950.03345633901</v>
      </c>
      <c r="C644">
        <v>4950.03345633901</v>
      </c>
      <c r="D644">
        <v>615.022504399475</v>
      </c>
      <c r="E644">
        <v>131.602237053407</v>
      </c>
    </row>
    <row r="645" spans="1:5">
      <c r="A645">
        <v>643</v>
      </c>
      <c r="B645">
        <v>4950.03345633901</v>
      </c>
      <c r="C645">
        <v>4950.03345633901</v>
      </c>
      <c r="D645">
        <v>615.018657693947</v>
      </c>
      <c r="E645">
        <v>131.598390347879</v>
      </c>
    </row>
    <row r="646" spans="1:5">
      <c r="A646">
        <v>644</v>
      </c>
      <c r="B646">
        <v>4950.03345633901</v>
      </c>
      <c r="C646">
        <v>4950.03345633901</v>
      </c>
      <c r="D646">
        <v>615.019703380674</v>
      </c>
      <c r="E646">
        <v>131.599436034605</v>
      </c>
    </row>
    <row r="647" spans="1:5">
      <c r="A647">
        <v>645</v>
      </c>
      <c r="B647">
        <v>4950.03345633901</v>
      </c>
      <c r="C647">
        <v>4950.03345633901</v>
      </c>
      <c r="D647">
        <v>615.019669813727</v>
      </c>
      <c r="E647">
        <v>131.599402467659</v>
      </c>
    </row>
    <row r="648" spans="1:5">
      <c r="A648">
        <v>646</v>
      </c>
      <c r="B648">
        <v>4950.03345633901</v>
      </c>
      <c r="C648">
        <v>4950.03345633901</v>
      </c>
      <c r="D648">
        <v>615.021997080887</v>
      </c>
      <c r="E648">
        <v>131.601729734817</v>
      </c>
    </row>
    <row r="649" spans="1:5">
      <c r="A649">
        <v>647</v>
      </c>
      <c r="B649">
        <v>4950.03345633901</v>
      </c>
      <c r="C649">
        <v>4950.03345633901</v>
      </c>
      <c r="D649">
        <v>615.017970619626</v>
      </c>
      <c r="E649">
        <v>131.597703273559</v>
      </c>
    </row>
    <row r="650" spans="1:5">
      <c r="A650">
        <v>648</v>
      </c>
      <c r="B650">
        <v>4950.03345633901</v>
      </c>
      <c r="C650">
        <v>4950.03345633901</v>
      </c>
      <c r="D650">
        <v>615.021342995035</v>
      </c>
      <c r="E650">
        <v>131.601075648967</v>
      </c>
    </row>
    <row r="651" spans="1:5">
      <c r="A651">
        <v>649</v>
      </c>
      <c r="B651">
        <v>4950.03345633901</v>
      </c>
      <c r="C651">
        <v>4950.03345633901</v>
      </c>
      <c r="D651">
        <v>615.018175030732</v>
      </c>
      <c r="E651">
        <v>131.597907684663</v>
      </c>
    </row>
    <row r="652" spans="1:5">
      <c r="A652">
        <v>650</v>
      </c>
      <c r="B652">
        <v>4950.03345633901</v>
      </c>
      <c r="C652">
        <v>4950.03345633901</v>
      </c>
      <c r="D652">
        <v>615.020612085832</v>
      </c>
      <c r="E652">
        <v>131.600344739763</v>
      </c>
    </row>
    <row r="653" spans="1:5">
      <c r="A653">
        <v>651</v>
      </c>
      <c r="B653">
        <v>4950.03345633901</v>
      </c>
      <c r="C653">
        <v>4950.03345633901</v>
      </c>
      <c r="D653">
        <v>615.019929961775</v>
      </c>
      <c r="E653">
        <v>131.599662615706</v>
      </c>
    </row>
    <row r="654" spans="1:5">
      <c r="A654">
        <v>652</v>
      </c>
      <c r="B654">
        <v>4950.03345633901</v>
      </c>
      <c r="C654">
        <v>4950.03345633901</v>
      </c>
      <c r="D654">
        <v>615.015865033861</v>
      </c>
      <c r="E654">
        <v>131.595597687793</v>
      </c>
    </row>
    <row r="655" spans="1:5">
      <c r="A655">
        <v>653</v>
      </c>
      <c r="B655">
        <v>4950.03345633901</v>
      </c>
      <c r="C655">
        <v>4950.03345633901</v>
      </c>
      <c r="D655">
        <v>615.013520466433</v>
      </c>
      <c r="E655">
        <v>131.593253120365</v>
      </c>
    </row>
    <row r="656" spans="1:5">
      <c r="A656">
        <v>654</v>
      </c>
      <c r="B656">
        <v>4950.03345633901</v>
      </c>
      <c r="C656">
        <v>4950.03345633901</v>
      </c>
      <c r="D656">
        <v>615.010563213732</v>
      </c>
      <c r="E656">
        <v>131.590295867664</v>
      </c>
    </row>
    <row r="657" spans="1:5">
      <c r="A657">
        <v>655</v>
      </c>
      <c r="B657">
        <v>4950.03345633901</v>
      </c>
      <c r="C657">
        <v>4950.03345633901</v>
      </c>
      <c r="D657">
        <v>615.012643037968</v>
      </c>
      <c r="E657">
        <v>131.592375691901</v>
      </c>
    </row>
    <row r="658" spans="1:5">
      <c r="A658">
        <v>656</v>
      </c>
      <c r="B658">
        <v>4950.03345633901</v>
      </c>
      <c r="C658">
        <v>4950.03345633901</v>
      </c>
      <c r="D658">
        <v>615.012143919285</v>
      </c>
      <c r="E658">
        <v>131.591876573217</v>
      </c>
    </row>
    <row r="659" spans="1:5">
      <c r="A659">
        <v>657</v>
      </c>
      <c r="B659">
        <v>4950.03345633901</v>
      </c>
      <c r="C659">
        <v>4950.03345633901</v>
      </c>
      <c r="D659">
        <v>615.015001368243</v>
      </c>
      <c r="E659">
        <v>131.594734022174</v>
      </c>
    </row>
    <row r="660" spans="1:5">
      <c r="A660">
        <v>658</v>
      </c>
      <c r="B660">
        <v>4950.03345633901</v>
      </c>
      <c r="C660">
        <v>4950.03345633901</v>
      </c>
      <c r="D660">
        <v>615.017331969323</v>
      </c>
      <c r="E660">
        <v>131.597064623255</v>
      </c>
    </row>
    <row r="661" spans="1:5">
      <c r="A661">
        <v>659</v>
      </c>
      <c r="B661">
        <v>4950.03345633901</v>
      </c>
      <c r="C661">
        <v>4950.03345633901</v>
      </c>
      <c r="D661">
        <v>615.01552890637</v>
      </c>
      <c r="E661">
        <v>131.595261560303</v>
      </c>
    </row>
    <row r="662" spans="1:5">
      <c r="A662">
        <v>660</v>
      </c>
      <c r="B662">
        <v>4950.03345633901</v>
      </c>
      <c r="C662">
        <v>4950.03345633901</v>
      </c>
      <c r="D662">
        <v>615.009695003255</v>
      </c>
      <c r="E662">
        <v>131.589427657188</v>
      </c>
    </row>
    <row r="663" spans="1:5">
      <c r="A663">
        <v>661</v>
      </c>
      <c r="B663">
        <v>4950.03345633901</v>
      </c>
      <c r="C663">
        <v>4950.03345633901</v>
      </c>
      <c r="D663">
        <v>615.014860645634</v>
      </c>
      <c r="E663">
        <v>131.594593299566</v>
      </c>
    </row>
    <row r="664" spans="1:5">
      <c r="A664">
        <v>662</v>
      </c>
      <c r="B664">
        <v>4950.03345633901</v>
      </c>
      <c r="C664">
        <v>4950.03345633901</v>
      </c>
      <c r="D664">
        <v>615.014612265253</v>
      </c>
      <c r="E664">
        <v>131.594344919185</v>
      </c>
    </row>
    <row r="665" spans="1:5">
      <c r="A665">
        <v>663</v>
      </c>
      <c r="B665">
        <v>4950.03345633901</v>
      </c>
      <c r="C665">
        <v>4950.03345633901</v>
      </c>
      <c r="D665">
        <v>615.015978484313</v>
      </c>
      <c r="E665">
        <v>131.595711138245</v>
      </c>
    </row>
    <row r="666" spans="1:5">
      <c r="A666">
        <v>664</v>
      </c>
      <c r="B666">
        <v>4950.03345633901</v>
      </c>
      <c r="C666">
        <v>4950.03345633901</v>
      </c>
      <c r="D666">
        <v>615.009990211038</v>
      </c>
      <c r="E666">
        <v>131.589722864969</v>
      </c>
    </row>
    <row r="667" spans="1:5">
      <c r="A667">
        <v>665</v>
      </c>
      <c r="B667">
        <v>4950.03345633901</v>
      </c>
      <c r="C667">
        <v>4950.03345633901</v>
      </c>
      <c r="D667">
        <v>615.011861826423</v>
      </c>
      <c r="E667">
        <v>131.591594480354</v>
      </c>
    </row>
    <row r="668" spans="1:5">
      <c r="A668">
        <v>666</v>
      </c>
      <c r="B668">
        <v>4950.03345633901</v>
      </c>
      <c r="C668">
        <v>4950.03345633901</v>
      </c>
      <c r="D668">
        <v>615.011701384977</v>
      </c>
      <c r="E668">
        <v>131.591434038908</v>
      </c>
    </row>
    <row r="669" spans="1:5">
      <c r="A669">
        <v>667</v>
      </c>
      <c r="B669">
        <v>4950.03345633901</v>
      </c>
      <c r="C669">
        <v>4950.03345633901</v>
      </c>
      <c r="D669">
        <v>615.010377650308</v>
      </c>
      <c r="E669">
        <v>131.59011030424</v>
      </c>
    </row>
    <row r="670" spans="1:5">
      <c r="A670">
        <v>668</v>
      </c>
      <c r="B670">
        <v>4950.03345633901</v>
      </c>
      <c r="C670">
        <v>4950.03345633901</v>
      </c>
      <c r="D670">
        <v>615.009426693889</v>
      </c>
      <c r="E670">
        <v>131.58915934782</v>
      </c>
    </row>
    <row r="671" spans="1:5">
      <c r="A671">
        <v>669</v>
      </c>
      <c r="B671">
        <v>4950.03345633901</v>
      </c>
      <c r="C671">
        <v>4950.03345633901</v>
      </c>
      <c r="D671">
        <v>615.008967334056</v>
      </c>
      <c r="E671">
        <v>131.588699987988</v>
      </c>
    </row>
    <row r="672" spans="1:5">
      <c r="A672">
        <v>670</v>
      </c>
      <c r="B672">
        <v>4950.03345633901</v>
      </c>
      <c r="C672">
        <v>4950.03345633901</v>
      </c>
      <c r="D672">
        <v>615.004533250845</v>
      </c>
      <c r="E672">
        <v>131.584265904777</v>
      </c>
    </row>
    <row r="673" spans="1:5">
      <c r="A673">
        <v>671</v>
      </c>
      <c r="B673">
        <v>4950.03345633901</v>
      </c>
      <c r="C673">
        <v>4950.03345633901</v>
      </c>
      <c r="D673">
        <v>615.010927948304</v>
      </c>
      <c r="E673">
        <v>131.590660602236</v>
      </c>
    </row>
    <row r="674" spans="1:5">
      <c r="A674">
        <v>672</v>
      </c>
      <c r="B674">
        <v>4950.03345633901</v>
      </c>
      <c r="C674">
        <v>4950.03345633901</v>
      </c>
      <c r="D674">
        <v>615.009242345184</v>
      </c>
      <c r="E674">
        <v>131.588974999116</v>
      </c>
    </row>
    <row r="675" spans="1:5">
      <c r="A675">
        <v>673</v>
      </c>
      <c r="B675">
        <v>4950.03345633901</v>
      </c>
      <c r="C675">
        <v>4950.03345633901</v>
      </c>
      <c r="D675">
        <v>615.00743368256</v>
      </c>
      <c r="E675">
        <v>131.587166336492</v>
      </c>
    </row>
    <row r="676" spans="1:5">
      <c r="A676">
        <v>674</v>
      </c>
      <c r="B676">
        <v>4950.03345633901</v>
      </c>
      <c r="C676">
        <v>4950.03345633901</v>
      </c>
      <c r="D676">
        <v>615.007141204403</v>
      </c>
      <c r="E676">
        <v>131.586873858335</v>
      </c>
    </row>
    <row r="677" spans="1:5">
      <c r="A677">
        <v>675</v>
      </c>
      <c r="B677">
        <v>4950.03345633901</v>
      </c>
      <c r="C677">
        <v>4950.03345633901</v>
      </c>
      <c r="D677">
        <v>615.006182948469</v>
      </c>
      <c r="E677">
        <v>131.585915602401</v>
      </c>
    </row>
    <row r="678" spans="1:5">
      <c r="A678">
        <v>676</v>
      </c>
      <c r="B678">
        <v>4950.03345633901</v>
      </c>
      <c r="C678">
        <v>4950.03345633901</v>
      </c>
      <c r="D678">
        <v>615.005424462567</v>
      </c>
      <c r="E678">
        <v>131.5851571165</v>
      </c>
    </row>
    <row r="679" spans="1:5">
      <c r="A679">
        <v>677</v>
      </c>
      <c r="B679">
        <v>4950.03345633901</v>
      </c>
      <c r="C679">
        <v>4950.03345633901</v>
      </c>
      <c r="D679">
        <v>615.009445479478</v>
      </c>
      <c r="E679">
        <v>131.589178133408</v>
      </c>
    </row>
    <row r="680" spans="1:5">
      <c r="A680">
        <v>678</v>
      </c>
      <c r="B680">
        <v>4950.03345633901</v>
      </c>
      <c r="C680">
        <v>4950.03345633901</v>
      </c>
      <c r="D680">
        <v>615.005995056061</v>
      </c>
      <c r="E680">
        <v>131.585727709993</v>
      </c>
    </row>
    <row r="681" spans="1:5">
      <c r="A681">
        <v>679</v>
      </c>
      <c r="B681">
        <v>4950.03345633901</v>
      </c>
      <c r="C681">
        <v>4950.03345633901</v>
      </c>
      <c r="D681">
        <v>615.0091567364</v>
      </c>
      <c r="E681">
        <v>131.58888939033</v>
      </c>
    </row>
    <row r="682" spans="1:5">
      <c r="A682">
        <v>680</v>
      </c>
      <c r="B682">
        <v>4950.03345633901</v>
      </c>
      <c r="C682">
        <v>4950.03345633901</v>
      </c>
      <c r="D682">
        <v>615.005953440996</v>
      </c>
      <c r="E682">
        <v>131.585686094928</v>
      </c>
    </row>
    <row r="683" spans="1:5">
      <c r="A683">
        <v>681</v>
      </c>
      <c r="B683">
        <v>4950.03345633901</v>
      </c>
      <c r="C683">
        <v>4950.03345633901</v>
      </c>
      <c r="D683">
        <v>615.008780816787</v>
      </c>
      <c r="E683">
        <v>131.588513470719</v>
      </c>
    </row>
    <row r="684" spans="1:5">
      <c r="A684">
        <v>682</v>
      </c>
      <c r="B684">
        <v>4950.03345633901</v>
      </c>
      <c r="C684">
        <v>4950.03345633901</v>
      </c>
      <c r="D684">
        <v>615.012248793623</v>
      </c>
      <c r="E684">
        <v>131.591981447555</v>
      </c>
    </row>
    <row r="685" spans="1:5">
      <c r="A685">
        <v>683</v>
      </c>
      <c r="B685">
        <v>4950.03345633901</v>
      </c>
      <c r="C685">
        <v>4950.03345633901</v>
      </c>
      <c r="D685">
        <v>615.009035646989</v>
      </c>
      <c r="E685">
        <v>131.588768300922</v>
      </c>
    </row>
    <row r="686" spans="1:5">
      <c r="A686">
        <v>684</v>
      </c>
      <c r="B686">
        <v>4950.03345633901</v>
      </c>
      <c r="C686">
        <v>4950.03345633901</v>
      </c>
      <c r="D686">
        <v>615.014876123086</v>
      </c>
      <c r="E686">
        <v>131.594608777019</v>
      </c>
    </row>
    <row r="687" spans="1:5">
      <c r="A687">
        <v>685</v>
      </c>
      <c r="B687">
        <v>4950.03345633901</v>
      </c>
      <c r="C687">
        <v>4950.03345633901</v>
      </c>
      <c r="D687">
        <v>615.014400824504</v>
      </c>
      <c r="E687">
        <v>131.594133478436</v>
      </c>
    </row>
    <row r="688" spans="1:5">
      <c r="A688">
        <v>686</v>
      </c>
      <c r="B688">
        <v>4950.03345633901</v>
      </c>
      <c r="C688">
        <v>4950.03345633901</v>
      </c>
      <c r="D688">
        <v>615.018738451766</v>
      </c>
      <c r="E688">
        <v>131.598471105698</v>
      </c>
    </row>
    <row r="689" spans="1:5">
      <c r="A689">
        <v>687</v>
      </c>
      <c r="B689">
        <v>4950.03345633901</v>
      </c>
      <c r="C689">
        <v>4950.03345633901</v>
      </c>
      <c r="D689">
        <v>615.014046929771</v>
      </c>
      <c r="E689">
        <v>131.593779583703</v>
      </c>
    </row>
    <row r="690" spans="1:5">
      <c r="A690">
        <v>688</v>
      </c>
      <c r="B690">
        <v>4950.03345633901</v>
      </c>
      <c r="C690">
        <v>4950.03345633901</v>
      </c>
      <c r="D690">
        <v>615.020154557271</v>
      </c>
      <c r="E690">
        <v>131.599887211203</v>
      </c>
    </row>
    <row r="691" spans="1:5">
      <c r="A691">
        <v>689</v>
      </c>
      <c r="B691">
        <v>4950.03345633901</v>
      </c>
      <c r="C691">
        <v>4950.03345633901</v>
      </c>
      <c r="D691">
        <v>615.011469640831</v>
      </c>
      <c r="E691">
        <v>131.591202294762</v>
      </c>
    </row>
    <row r="692" spans="1:5">
      <c r="A692">
        <v>690</v>
      </c>
      <c r="B692">
        <v>4950.03345633901</v>
      </c>
      <c r="C692">
        <v>4950.03345633901</v>
      </c>
      <c r="D692">
        <v>615.01347596623</v>
      </c>
      <c r="E692">
        <v>131.593208620162</v>
      </c>
    </row>
    <row r="693" spans="1:5">
      <c r="A693">
        <v>691</v>
      </c>
      <c r="B693">
        <v>4950.03345633901</v>
      </c>
      <c r="C693">
        <v>4950.03345633901</v>
      </c>
      <c r="D693">
        <v>615.014446102888</v>
      </c>
      <c r="E693">
        <v>131.594178756821</v>
      </c>
    </row>
    <row r="694" spans="1:5">
      <c r="A694">
        <v>692</v>
      </c>
      <c r="B694">
        <v>4950.03345633901</v>
      </c>
      <c r="C694">
        <v>4950.03345633901</v>
      </c>
      <c r="D694">
        <v>615.020105952309</v>
      </c>
      <c r="E694">
        <v>131.59983860624</v>
      </c>
    </row>
    <row r="695" spans="1:5">
      <c r="A695">
        <v>693</v>
      </c>
      <c r="B695">
        <v>4950.03345633901</v>
      </c>
      <c r="C695">
        <v>4950.03345633901</v>
      </c>
      <c r="D695">
        <v>615.015515273423</v>
      </c>
      <c r="E695">
        <v>131.595247927355</v>
      </c>
    </row>
    <row r="696" spans="1:5">
      <c r="A696">
        <v>694</v>
      </c>
      <c r="B696">
        <v>4950.03345633901</v>
      </c>
      <c r="C696">
        <v>4950.03345633901</v>
      </c>
      <c r="D696">
        <v>615.009656223047</v>
      </c>
      <c r="E696">
        <v>131.589388876979</v>
      </c>
    </row>
    <row r="697" spans="1:5">
      <c r="A697">
        <v>695</v>
      </c>
      <c r="B697">
        <v>4950.03345633901</v>
      </c>
      <c r="C697">
        <v>4950.03345633901</v>
      </c>
      <c r="D697">
        <v>615.015046206432</v>
      </c>
      <c r="E697">
        <v>131.594778860365</v>
      </c>
    </row>
    <row r="698" spans="1:5">
      <c r="A698">
        <v>696</v>
      </c>
      <c r="B698">
        <v>4950.03345633901</v>
      </c>
      <c r="C698">
        <v>4950.03345633901</v>
      </c>
      <c r="D698">
        <v>615.015729901407</v>
      </c>
      <c r="E698">
        <v>131.595462555339</v>
      </c>
    </row>
    <row r="699" spans="1:5">
      <c r="A699">
        <v>697</v>
      </c>
      <c r="B699">
        <v>4950.03345633901</v>
      </c>
      <c r="C699">
        <v>4950.03345633901</v>
      </c>
      <c r="D699">
        <v>615.01386784305</v>
      </c>
      <c r="E699">
        <v>131.593600496983</v>
      </c>
    </row>
    <row r="700" spans="1:5">
      <c r="A700">
        <v>698</v>
      </c>
      <c r="B700">
        <v>4950.03345633901</v>
      </c>
      <c r="C700">
        <v>4950.03345633901</v>
      </c>
      <c r="D700">
        <v>615.011548140582</v>
      </c>
      <c r="E700">
        <v>131.591280794515</v>
      </c>
    </row>
    <row r="701" spans="1:5">
      <c r="A701">
        <v>699</v>
      </c>
      <c r="B701">
        <v>4950.03345633901</v>
      </c>
      <c r="C701">
        <v>4950.03345633901</v>
      </c>
      <c r="D701">
        <v>615.012608465163</v>
      </c>
      <c r="E701">
        <v>131.592341119094</v>
      </c>
    </row>
    <row r="702" spans="1:5">
      <c r="A702">
        <v>700</v>
      </c>
      <c r="B702">
        <v>4950.03345633901</v>
      </c>
      <c r="C702">
        <v>4950.03345633901</v>
      </c>
      <c r="D702">
        <v>615.01441869611</v>
      </c>
      <c r="E702">
        <v>131.594151350043</v>
      </c>
    </row>
    <row r="703" spans="1:5">
      <c r="A703">
        <v>701</v>
      </c>
      <c r="B703">
        <v>4950.03345633901</v>
      </c>
      <c r="C703">
        <v>4950.03345633901</v>
      </c>
      <c r="D703">
        <v>615.015752447124</v>
      </c>
      <c r="E703">
        <v>131.595485101057</v>
      </c>
    </row>
    <row r="704" spans="1:5">
      <c r="A704">
        <v>702</v>
      </c>
      <c r="B704">
        <v>4950.03345633901</v>
      </c>
      <c r="C704">
        <v>4950.03345633901</v>
      </c>
      <c r="D704">
        <v>615.015505239307</v>
      </c>
      <c r="E704">
        <v>131.595237893237</v>
      </c>
    </row>
    <row r="705" spans="1:5">
      <c r="A705">
        <v>703</v>
      </c>
      <c r="B705">
        <v>4950.03345633901</v>
      </c>
      <c r="C705">
        <v>4950.03345633901</v>
      </c>
      <c r="D705">
        <v>615.014699039725</v>
      </c>
      <c r="E705">
        <v>131.594431693658</v>
      </c>
    </row>
    <row r="706" spans="1:5">
      <c r="A706">
        <v>704</v>
      </c>
      <c r="B706">
        <v>4950.03345633901</v>
      </c>
      <c r="C706">
        <v>4950.03345633901</v>
      </c>
      <c r="D706">
        <v>615.011740235082</v>
      </c>
      <c r="E706">
        <v>131.591472889014</v>
      </c>
    </row>
    <row r="707" spans="1:5">
      <c r="A707">
        <v>705</v>
      </c>
      <c r="B707">
        <v>4950.03345633901</v>
      </c>
      <c r="C707">
        <v>4950.03345633901</v>
      </c>
      <c r="D707">
        <v>615.016114888155</v>
      </c>
      <c r="E707">
        <v>131.595847542086</v>
      </c>
    </row>
    <row r="708" spans="1:5">
      <c r="A708">
        <v>706</v>
      </c>
      <c r="B708">
        <v>4950.03345633901</v>
      </c>
      <c r="C708">
        <v>4950.03345633901</v>
      </c>
      <c r="D708">
        <v>615.013703159509</v>
      </c>
      <c r="E708">
        <v>131.59343581344</v>
      </c>
    </row>
    <row r="709" spans="1:5">
      <c r="A709">
        <v>707</v>
      </c>
      <c r="B709">
        <v>4950.03345633901</v>
      </c>
      <c r="C709">
        <v>4950.03345633901</v>
      </c>
      <c r="D709">
        <v>615.013319106049</v>
      </c>
      <c r="E709">
        <v>131.593051759981</v>
      </c>
    </row>
    <row r="710" spans="1:5">
      <c r="A710">
        <v>708</v>
      </c>
      <c r="B710">
        <v>4950.03345633901</v>
      </c>
      <c r="C710">
        <v>4950.03345633901</v>
      </c>
      <c r="D710">
        <v>615.012678378729</v>
      </c>
      <c r="E710">
        <v>131.59241103266</v>
      </c>
    </row>
    <row r="711" spans="1:5">
      <c r="A711">
        <v>709</v>
      </c>
      <c r="B711">
        <v>4950.03345633901</v>
      </c>
      <c r="C711">
        <v>4950.03345633901</v>
      </c>
      <c r="D711">
        <v>615.01436237859</v>
      </c>
      <c r="E711">
        <v>131.594095032521</v>
      </c>
    </row>
    <row r="712" spans="1:5">
      <c r="A712">
        <v>710</v>
      </c>
      <c r="B712">
        <v>4950.03345633901</v>
      </c>
      <c r="C712">
        <v>4950.03345633901</v>
      </c>
      <c r="D712">
        <v>615.012869930496</v>
      </c>
      <c r="E712">
        <v>131.592602584428</v>
      </c>
    </row>
    <row r="713" spans="1:5">
      <c r="A713">
        <v>711</v>
      </c>
      <c r="B713">
        <v>4950.03345633901</v>
      </c>
      <c r="C713">
        <v>4950.03345633901</v>
      </c>
      <c r="D713">
        <v>615.012519263871</v>
      </c>
      <c r="E713">
        <v>131.592251917802</v>
      </c>
    </row>
    <row r="714" spans="1:5">
      <c r="A714">
        <v>712</v>
      </c>
      <c r="B714">
        <v>4950.03345633901</v>
      </c>
      <c r="C714">
        <v>4950.03345633901</v>
      </c>
      <c r="D714">
        <v>615.014163380587</v>
      </c>
      <c r="E714">
        <v>131.593896034518</v>
      </c>
    </row>
    <row r="715" spans="1:5">
      <c r="A715">
        <v>713</v>
      </c>
      <c r="B715">
        <v>4950.03345633901</v>
      </c>
      <c r="C715">
        <v>4950.03345633901</v>
      </c>
      <c r="D715">
        <v>615.015936674501</v>
      </c>
      <c r="E715">
        <v>131.595669328433</v>
      </c>
    </row>
    <row r="716" spans="1:5">
      <c r="A716">
        <v>714</v>
      </c>
      <c r="B716">
        <v>4950.03345633901</v>
      </c>
      <c r="C716">
        <v>4950.03345633901</v>
      </c>
      <c r="D716">
        <v>615.012272041337</v>
      </c>
      <c r="E716">
        <v>131.592004695268</v>
      </c>
    </row>
    <row r="717" spans="1:5">
      <c r="A717">
        <v>715</v>
      </c>
      <c r="B717">
        <v>4950.03345633901</v>
      </c>
      <c r="C717">
        <v>4950.03345633901</v>
      </c>
      <c r="D717">
        <v>615.013237051819</v>
      </c>
      <c r="E717">
        <v>131.592969705752</v>
      </c>
    </row>
    <row r="718" spans="1:5">
      <c r="A718">
        <v>716</v>
      </c>
      <c r="B718">
        <v>4950.03345633901</v>
      </c>
      <c r="C718">
        <v>4950.03345633901</v>
      </c>
      <c r="D718">
        <v>615.013027835108</v>
      </c>
      <c r="E718">
        <v>131.59276048904</v>
      </c>
    </row>
    <row r="719" spans="1:5">
      <c r="A719">
        <v>717</v>
      </c>
      <c r="B719">
        <v>4950.03345633901</v>
      </c>
      <c r="C719">
        <v>4950.03345633901</v>
      </c>
      <c r="D719">
        <v>615.013614794953</v>
      </c>
      <c r="E719">
        <v>131.593347448886</v>
      </c>
    </row>
    <row r="720" spans="1:5">
      <c r="A720">
        <v>718</v>
      </c>
      <c r="B720">
        <v>4950.03345633901</v>
      </c>
      <c r="C720">
        <v>4950.03345633901</v>
      </c>
      <c r="D720">
        <v>615.014727629389</v>
      </c>
      <c r="E720">
        <v>131.594460283322</v>
      </c>
    </row>
    <row r="721" spans="1:5">
      <c r="A721">
        <v>719</v>
      </c>
      <c r="B721">
        <v>4950.03345633901</v>
      </c>
      <c r="C721">
        <v>4950.03345633901</v>
      </c>
      <c r="D721">
        <v>615.012570581852</v>
      </c>
      <c r="E721">
        <v>131.592303235784</v>
      </c>
    </row>
    <row r="722" spans="1:5">
      <c r="A722">
        <v>720</v>
      </c>
      <c r="B722">
        <v>4950.03345633901</v>
      </c>
      <c r="C722">
        <v>4950.03345633901</v>
      </c>
      <c r="D722">
        <v>615.014000004865</v>
      </c>
      <c r="E722">
        <v>131.593732658797</v>
      </c>
    </row>
    <row r="723" spans="1:5">
      <c r="A723">
        <v>721</v>
      </c>
      <c r="B723">
        <v>4950.03345633901</v>
      </c>
      <c r="C723">
        <v>4950.03345633901</v>
      </c>
      <c r="D723">
        <v>615.013251273953</v>
      </c>
      <c r="E723">
        <v>131.592983927885</v>
      </c>
    </row>
    <row r="724" spans="1:5">
      <c r="A724">
        <v>722</v>
      </c>
      <c r="B724">
        <v>4950.03345633901</v>
      </c>
      <c r="C724">
        <v>4950.03345633901</v>
      </c>
      <c r="D724">
        <v>615.013762617099</v>
      </c>
      <c r="E724">
        <v>131.593495271031</v>
      </c>
    </row>
    <row r="725" spans="1:5">
      <c r="A725">
        <v>723</v>
      </c>
      <c r="B725">
        <v>4950.03345633901</v>
      </c>
      <c r="C725">
        <v>4950.03345633901</v>
      </c>
      <c r="D725">
        <v>615.012114617279</v>
      </c>
      <c r="E725">
        <v>131.59184727121</v>
      </c>
    </row>
    <row r="726" spans="1:5">
      <c r="A726">
        <v>724</v>
      </c>
      <c r="B726">
        <v>4950.03345633901</v>
      </c>
      <c r="C726">
        <v>4950.03345633901</v>
      </c>
      <c r="D726">
        <v>615.013150621479</v>
      </c>
      <c r="E726">
        <v>131.592883275409</v>
      </c>
    </row>
    <row r="727" spans="1:5">
      <c r="A727">
        <v>725</v>
      </c>
      <c r="B727">
        <v>4950.03345633901</v>
      </c>
      <c r="C727">
        <v>4950.03345633901</v>
      </c>
      <c r="D727">
        <v>615.010956456194</v>
      </c>
      <c r="E727">
        <v>131.590689110126</v>
      </c>
    </row>
    <row r="728" spans="1:5">
      <c r="A728">
        <v>726</v>
      </c>
      <c r="B728">
        <v>4950.03345633901</v>
      </c>
      <c r="C728">
        <v>4950.03345633901</v>
      </c>
      <c r="D728">
        <v>615.011761888945</v>
      </c>
      <c r="E728">
        <v>131.591494542877</v>
      </c>
    </row>
    <row r="729" spans="1:5">
      <c r="A729">
        <v>727</v>
      </c>
      <c r="B729">
        <v>4950.03345633901</v>
      </c>
      <c r="C729">
        <v>4950.03345633901</v>
      </c>
      <c r="D729">
        <v>615.012809162652</v>
      </c>
      <c r="E729">
        <v>131.592541816583</v>
      </c>
    </row>
    <row r="730" spans="1:5">
      <c r="A730">
        <v>728</v>
      </c>
      <c r="B730">
        <v>4950.03345633901</v>
      </c>
      <c r="C730">
        <v>4950.03345633901</v>
      </c>
      <c r="D730">
        <v>615.012116030893</v>
      </c>
      <c r="E730">
        <v>131.591848684825</v>
      </c>
    </row>
    <row r="731" spans="1:5">
      <c r="A731">
        <v>729</v>
      </c>
      <c r="B731">
        <v>4950.03345633901</v>
      </c>
      <c r="C731">
        <v>4950.03345633901</v>
      </c>
      <c r="D731">
        <v>615.011284618764</v>
      </c>
      <c r="E731">
        <v>131.591017272695</v>
      </c>
    </row>
    <row r="732" spans="1:5">
      <c r="A732">
        <v>730</v>
      </c>
      <c r="B732">
        <v>4950.03345633901</v>
      </c>
      <c r="C732">
        <v>4950.03345633901</v>
      </c>
      <c r="D732">
        <v>615.012251597736</v>
      </c>
      <c r="E732">
        <v>131.591984251668</v>
      </c>
    </row>
    <row r="733" spans="1:5">
      <c r="A733">
        <v>731</v>
      </c>
      <c r="B733">
        <v>4950.03345633901</v>
      </c>
      <c r="C733">
        <v>4950.03345633901</v>
      </c>
      <c r="D733">
        <v>615.009577282425</v>
      </c>
      <c r="E733">
        <v>131.589309936357</v>
      </c>
    </row>
    <row r="734" spans="1:5">
      <c r="A734">
        <v>732</v>
      </c>
      <c r="B734">
        <v>4950.03345633901</v>
      </c>
      <c r="C734">
        <v>4950.03345633901</v>
      </c>
      <c r="D734">
        <v>615.011585087347</v>
      </c>
      <c r="E734">
        <v>131.591317741278</v>
      </c>
    </row>
    <row r="735" spans="1:5">
      <c r="A735">
        <v>733</v>
      </c>
      <c r="B735">
        <v>4950.03345633901</v>
      </c>
      <c r="C735">
        <v>4950.03345633901</v>
      </c>
      <c r="D735">
        <v>615.013051529257</v>
      </c>
      <c r="E735">
        <v>131.592784183189</v>
      </c>
    </row>
    <row r="736" spans="1:5">
      <c r="A736">
        <v>734</v>
      </c>
      <c r="B736">
        <v>4950.03345633901</v>
      </c>
      <c r="C736">
        <v>4950.03345633901</v>
      </c>
      <c r="D736">
        <v>615.011537190677</v>
      </c>
      <c r="E736">
        <v>131.591269844609</v>
      </c>
    </row>
    <row r="737" spans="1:5">
      <c r="A737">
        <v>735</v>
      </c>
      <c r="B737">
        <v>4950.03345633901</v>
      </c>
      <c r="C737">
        <v>4950.03345633901</v>
      </c>
      <c r="D737">
        <v>615.010331361625</v>
      </c>
      <c r="E737">
        <v>131.590064015556</v>
      </c>
    </row>
    <row r="738" spans="1:5">
      <c r="A738">
        <v>736</v>
      </c>
      <c r="B738">
        <v>4950.03345633901</v>
      </c>
      <c r="C738">
        <v>4950.03345633901</v>
      </c>
      <c r="D738">
        <v>615.013040786109</v>
      </c>
      <c r="E738">
        <v>131.592773440041</v>
      </c>
    </row>
    <row r="739" spans="1:5">
      <c r="A739">
        <v>737</v>
      </c>
      <c r="B739">
        <v>4950.03345633901</v>
      </c>
      <c r="C739">
        <v>4950.03345633901</v>
      </c>
      <c r="D739">
        <v>615.010644564064</v>
      </c>
      <c r="E739">
        <v>131.590377217996</v>
      </c>
    </row>
    <row r="740" spans="1:5">
      <c r="A740">
        <v>738</v>
      </c>
      <c r="B740">
        <v>4950.03345633901</v>
      </c>
      <c r="C740">
        <v>4950.03345633901</v>
      </c>
      <c r="D740">
        <v>615.013234041081</v>
      </c>
      <c r="E740">
        <v>131.592966695012</v>
      </c>
    </row>
    <row r="741" spans="1:5">
      <c r="A741">
        <v>739</v>
      </c>
      <c r="B741">
        <v>4950.03345633901</v>
      </c>
      <c r="C741">
        <v>4950.03345633901</v>
      </c>
      <c r="D741">
        <v>615.008238814815</v>
      </c>
      <c r="E741">
        <v>131.587971468746</v>
      </c>
    </row>
    <row r="742" spans="1:5">
      <c r="A742">
        <v>740</v>
      </c>
      <c r="B742">
        <v>4950.03345633901</v>
      </c>
      <c r="C742">
        <v>4950.03345633901</v>
      </c>
      <c r="D742">
        <v>615.012701118952</v>
      </c>
      <c r="E742">
        <v>131.592433772885</v>
      </c>
    </row>
    <row r="743" spans="1:5">
      <c r="A743">
        <v>741</v>
      </c>
      <c r="B743">
        <v>4950.03345633901</v>
      </c>
      <c r="C743">
        <v>4950.03345633901</v>
      </c>
      <c r="D743">
        <v>615.013368208907</v>
      </c>
      <c r="E743">
        <v>131.593100862841</v>
      </c>
    </row>
    <row r="744" spans="1:5">
      <c r="A744">
        <v>742</v>
      </c>
      <c r="B744">
        <v>4950.03345633901</v>
      </c>
      <c r="C744">
        <v>4950.03345633901</v>
      </c>
      <c r="D744">
        <v>615.012634767781</v>
      </c>
      <c r="E744">
        <v>131.592367421712</v>
      </c>
    </row>
    <row r="745" spans="1:5">
      <c r="A745">
        <v>743</v>
      </c>
      <c r="B745">
        <v>4950.03345633901</v>
      </c>
      <c r="C745">
        <v>4950.03345633901</v>
      </c>
      <c r="D745">
        <v>615.014041880796</v>
      </c>
      <c r="E745">
        <v>131.593774534728</v>
      </c>
    </row>
    <row r="746" spans="1:5">
      <c r="A746">
        <v>744</v>
      </c>
      <c r="B746">
        <v>4950.03345633901</v>
      </c>
      <c r="C746">
        <v>4950.03345633901</v>
      </c>
      <c r="D746">
        <v>615.012023560847</v>
      </c>
      <c r="E746">
        <v>131.591756214778</v>
      </c>
    </row>
    <row r="747" spans="1:5">
      <c r="A747">
        <v>745</v>
      </c>
      <c r="B747">
        <v>4950.03345633901</v>
      </c>
      <c r="C747">
        <v>4950.03345633901</v>
      </c>
      <c r="D747">
        <v>615.012321424524</v>
      </c>
      <c r="E747">
        <v>131.592054078457</v>
      </c>
    </row>
    <row r="748" spans="1:5">
      <c r="A748">
        <v>746</v>
      </c>
      <c r="B748">
        <v>4950.03345633901</v>
      </c>
      <c r="C748">
        <v>4950.03345633901</v>
      </c>
      <c r="D748">
        <v>615.010891352603</v>
      </c>
      <c r="E748">
        <v>131.590624006535</v>
      </c>
    </row>
    <row r="749" spans="1:5">
      <c r="A749">
        <v>747</v>
      </c>
      <c r="B749">
        <v>4950.03345633901</v>
      </c>
      <c r="C749">
        <v>4950.03345633901</v>
      </c>
      <c r="D749">
        <v>615.011956298738</v>
      </c>
      <c r="E749">
        <v>131.59168895267</v>
      </c>
    </row>
    <row r="750" spans="1:5">
      <c r="A750">
        <v>748</v>
      </c>
      <c r="B750">
        <v>4950.03345633901</v>
      </c>
      <c r="C750">
        <v>4950.03345633901</v>
      </c>
      <c r="D750">
        <v>615.011457515324</v>
      </c>
      <c r="E750">
        <v>131.591190169257</v>
      </c>
    </row>
    <row r="751" spans="1:5">
      <c r="A751">
        <v>749</v>
      </c>
      <c r="B751">
        <v>4950.03345633901</v>
      </c>
      <c r="C751">
        <v>4950.03345633901</v>
      </c>
      <c r="D751">
        <v>615.011211679229</v>
      </c>
      <c r="E751">
        <v>131.590944333161</v>
      </c>
    </row>
    <row r="752" spans="1:5">
      <c r="A752">
        <v>750</v>
      </c>
      <c r="B752">
        <v>4950.03345633901</v>
      </c>
      <c r="C752">
        <v>4950.03345633901</v>
      </c>
      <c r="D752">
        <v>615.012105635347</v>
      </c>
      <c r="E752">
        <v>131.591838289278</v>
      </c>
    </row>
    <row r="753" spans="1:5">
      <c r="A753">
        <v>751</v>
      </c>
      <c r="B753">
        <v>4950.03345633901</v>
      </c>
      <c r="C753">
        <v>4950.03345633901</v>
      </c>
      <c r="D753">
        <v>615.01174722544</v>
      </c>
      <c r="E753">
        <v>131.591479879372</v>
      </c>
    </row>
    <row r="754" spans="1:5">
      <c r="A754">
        <v>752</v>
      </c>
      <c r="B754">
        <v>4950.03345633901</v>
      </c>
      <c r="C754">
        <v>4950.03345633901</v>
      </c>
      <c r="D754">
        <v>615.011521514306</v>
      </c>
      <c r="E754">
        <v>131.591254168238</v>
      </c>
    </row>
    <row r="755" spans="1:5">
      <c r="A755">
        <v>753</v>
      </c>
      <c r="B755">
        <v>4950.03345633901</v>
      </c>
      <c r="C755">
        <v>4950.03345633901</v>
      </c>
      <c r="D755">
        <v>615.011167229975</v>
      </c>
      <c r="E755">
        <v>131.590899883907</v>
      </c>
    </row>
    <row r="756" spans="1:5">
      <c r="A756">
        <v>754</v>
      </c>
      <c r="B756">
        <v>4950.03345633901</v>
      </c>
      <c r="C756">
        <v>4950.03345633901</v>
      </c>
      <c r="D756">
        <v>615.010825418236</v>
      </c>
      <c r="E756">
        <v>131.590558072168</v>
      </c>
    </row>
    <row r="757" spans="1:5">
      <c r="A757">
        <v>755</v>
      </c>
      <c r="B757">
        <v>4950.03345633901</v>
      </c>
      <c r="C757">
        <v>4950.03345633901</v>
      </c>
      <c r="D757">
        <v>615.010690250267</v>
      </c>
      <c r="E757">
        <v>131.590422904199</v>
      </c>
    </row>
    <row r="758" spans="1:5">
      <c r="A758">
        <v>756</v>
      </c>
      <c r="B758">
        <v>4950.03345633901</v>
      </c>
      <c r="C758">
        <v>4950.03345633901</v>
      </c>
      <c r="D758">
        <v>615.011268881314</v>
      </c>
      <c r="E758">
        <v>131.591001535245</v>
      </c>
    </row>
    <row r="759" spans="1:5">
      <c r="A759">
        <v>757</v>
      </c>
      <c r="B759">
        <v>4950.03345633901</v>
      </c>
      <c r="C759">
        <v>4950.03345633901</v>
      </c>
      <c r="D759">
        <v>615.01135929391</v>
      </c>
      <c r="E759">
        <v>131.591091947842</v>
      </c>
    </row>
    <row r="760" spans="1:5">
      <c r="A760">
        <v>758</v>
      </c>
      <c r="B760">
        <v>4950.03345633901</v>
      </c>
      <c r="C760">
        <v>4950.03345633901</v>
      </c>
      <c r="D760">
        <v>615.010815326382</v>
      </c>
      <c r="E760">
        <v>131.590547980314</v>
      </c>
    </row>
    <row r="761" spans="1:5">
      <c r="A761">
        <v>759</v>
      </c>
      <c r="B761">
        <v>4950.03345633901</v>
      </c>
      <c r="C761">
        <v>4950.03345633901</v>
      </c>
      <c r="D761">
        <v>615.01059991605</v>
      </c>
      <c r="E761">
        <v>131.590332569982</v>
      </c>
    </row>
    <row r="762" spans="1:5">
      <c r="A762">
        <v>760</v>
      </c>
      <c r="B762">
        <v>4950.03345633901</v>
      </c>
      <c r="C762">
        <v>4950.03345633901</v>
      </c>
      <c r="D762">
        <v>615.01069173106</v>
      </c>
      <c r="E762">
        <v>131.590424384993</v>
      </c>
    </row>
    <row r="763" spans="1:5">
      <c r="A763">
        <v>761</v>
      </c>
      <c r="B763">
        <v>4950.03345633901</v>
      </c>
      <c r="C763">
        <v>4950.03345633901</v>
      </c>
      <c r="D763">
        <v>615.010794692006</v>
      </c>
      <c r="E763">
        <v>131.590527345939</v>
      </c>
    </row>
    <row r="764" spans="1:5">
      <c r="A764">
        <v>762</v>
      </c>
      <c r="B764">
        <v>4950.03345633901</v>
      </c>
      <c r="C764">
        <v>4950.03345633901</v>
      </c>
      <c r="D764">
        <v>615.01044124449</v>
      </c>
      <c r="E764">
        <v>131.590173898421</v>
      </c>
    </row>
    <row r="765" spans="1:5">
      <c r="A765">
        <v>763</v>
      </c>
      <c r="B765">
        <v>4950.03345633901</v>
      </c>
      <c r="C765">
        <v>4950.03345633901</v>
      </c>
      <c r="D765">
        <v>615.010360871172</v>
      </c>
      <c r="E765">
        <v>131.590093525104</v>
      </c>
    </row>
    <row r="766" spans="1:5">
      <c r="A766">
        <v>764</v>
      </c>
      <c r="B766">
        <v>4950.03345633901</v>
      </c>
      <c r="C766">
        <v>4950.03345633901</v>
      </c>
      <c r="D766">
        <v>615.010395095909</v>
      </c>
      <c r="E766">
        <v>131.590127749841</v>
      </c>
    </row>
    <row r="767" spans="1:5">
      <c r="A767">
        <v>765</v>
      </c>
      <c r="B767">
        <v>4950.03345633901</v>
      </c>
      <c r="C767">
        <v>4950.03345633901</v>
      </c>
      <c r="D767">
        <v>615.010167024856</v>
      </c>
      <c r="E767">
        <v>131.589899678788</v>
      </c>
    </row>
    <row r="768" spans="1:5">
      <c r="A768">
        <v>766</v>
      </c>
      <c r="B768">
        <v>4950.03345633901</v>
      </c>
      <c r="C768">
        <v>4950.03345633901</v>
      </c>
      <c r="D768">
        <v>615.010537619418</v>
      </c>
      <c r="E768">
        <v>131.59027027335</v>
      </c>
    </row>
    <row r="769" spans="1:5">
      <c r="A769">
        <v>767</v>
      </c>
      <c r="B769">
        <v>4950.03345633901</v>
      </c>
      <c r="C769">
        <v>4950.03345633901</v>
      </c>
      <c r="D769">
        <v>615.010259051476</v>
      </c>
      <c r="E769">
        <v>131.589991705409</v>
      </c>
    </row>
    <row r="770" spans="1:5">
      <c r="A770">
        <v>768</v>
      </c>
      <c r="B770">
        <v>4950.03345633901</v>
      </c>
      <c r="C770">
        <v>4950.03345633901</v>
      </c>
      <c r="D770">
        <v>615.010154271015</v>
      </c>
      <c r="E770">
        <v>131.589886924947</v>
      </c>
    </row>
    <row r="771" spans="1:5">
      <c r="A771">
        <v>769</v>
      </c>
      <c r="B771">
        <v>4950.03345633901</v>
      </c>
      <c r="C771">
        <v>4950.03345633901</v>
      </c>
      <c r="D771">
        <v>615.009961737087</v>
      </c>
      <c r="E771">
        <v>131.589694391019</v>
      </c>
    </row>
    <row r="772" spans="1:5">
      <c r="A772">
        <v>770</v>
      </c>
      <c r="B772">
        <v>4950.03345633901</v>
      </c>
      <c r="C772">
        <v>4950.03345633901</v>
      </c>
      <c r="D772">
        <v>615.010117556987</v>
      </c>
      <c r="E772">
        <v>131.589850210918</v>
      </c>
    </row>
    <row r="773" spans="1:5">
      <c r="A773">
        <v>771</v>
      </c>
      <c r="B773">
        <v>4950.03345633901</v>
      </c>
      <c r="C773">
        <v>4950.03345633901</v>
      </c>
      <c r="D773">
        <v>615.009755506104</v>
      </c>
      <c r="E773">
        <v>131.589488160035</v>
      </c>
    </row>
    <row r="774" spans="1:5">
      <c r="A774">
        <v>772</v>
      </c>
      <c r="B774">
        <v>4950.03345633901</v>
      </c>
      <c r="C774">
        <v>4950.03345633901</v>
      </c>
      <c r="D774">
        <v>615.009719347339</v>
      </c>
      <c r="E774">
        <v>131.589452001271</v>
      </c>
    </row>
    <row r="775" spans="1:5">
      <c r="A775">
        <v>773</v>
      </c>
      <c r="B775">
        <v>4950.03345633901</v>
      </c>
      <c r="C775">
        <v>4950.03345633901</v>
      </c>
      <c r="D775">
        <v>615.010550891835</v>
      </c>
      <c r="E775">
        <v>131.590283545768</v>
      </c>
    </row>
    <row r="776" spans="1:5">
      <c r="A776">
        <v>774</v>
      </c>
      <c r="B776">
        <v>4950.03345633901</v>
      </c>
      <c r="C776">
        <v>4950.03345633901</v>
      </c>
      <c r="D776">
        <v>615.010506062812</v>
      </c>
      <c r="E776">
        <v>131.590238716744</v>
      </c>
    </row>
    <row r="777" spans="1:5">
      <c r="A777">
        <v>775</v>
      </c>
      <c r="B777">
        <v>4950.03345633901</v>
      </c>
      <c r="C777">
        <v>4950.03345633901</v>
      </c>
      <c r="D777">
        <v>615.010557241745</v>
      </c>
      <c r="E777">
        <v>131.590289895677</v>
      </c>
    </row>
    <row r="778" spans="1:5">
      <c r="A778">
        <v>776</v>
      </c>
      <c r="B778">
        <v>4950.03345633901</v>
      </c>
      <c r="C778">
        <v>4950.03345633901</v>
      </c>
      <c r="D778">
        <v>615.01023907433</v>
      </c>
      <c r="E778">
        <v>131.589971728262</v>
      </c>
    </row>
    <row r="779" spans="1:5">
      <c r="A779">
        <v>777</v>
      </c>
      <c r="B779">
        <v>4950.03345633901</v>
      </c>
      <c r="C779">
        <v>4950.03345633901</v>
      </c>
      <c r="D779">
        <v>615.010876375311</v>
      </c>
      <c r="E779">
        <v>131.590609029242</v>
      </c>
    </row>
    <row r="780" spans="1:5">
      <c r="A780">
        <v>778</v>
      </c>
      <c r="B780">
        <v>4950.03345633901</v>
      </c>
      <c r="C780">
        <v>4950.03345633901</v>
      </c>
      <c r="D780">
        <v>615.010683926461</v>
      </c>
      <c r="E780">
        <v>131.590416580393</v>
      </c>
    </row>
    <row r="781" spans="1:5">
      <c r="A781">
        <v>779</v>
      </c>
      <c r="B781">
        <v>4950.03345633901</v>
      </c>
      <c r="C781">
        <v>4950.03345633901</v>
      </c>
      <c r="D781">
        <v>615.010828605136</v>
      </c>
      <c r="E781">
        <v>131.590561259068</v>
      </c>
    </row>
    <row r="782" spans="1:5">
      <c r="A782">
        <v>780</v>
      </c>
      <c r="B782">
        <v>4950.03345633901</v>
      </c>
      <c r="C782">
        <v>4950.03345633901</v>
      </c>
      <c r="D782">
        <v>615.010376750699</v>
      </c>
      <c r="E782">
        <v>131.590109404632</v>
      </c>
    </row>
    <row r="783" spans="1:5">
      <c r="A783">
        <v>781</v>
      </c>
      <c r="B783">
        <v>4950.03345633901</v>
      </c>
      <c r="C783">
        <v>4950.03345633901</v>
      </c>
      <c r="D783">
        <v>615.010562888136</v>
      </c>
      <c r="E783">
        <v>131.590295542067</v>
      </c>
    </row>
    <row r="784" spans="1:5">
      <c r="A784">
        <v>782</v>
      </c>
      <c r="B784">
        <v>4950.03345633901</v>
      </c>
      <c r="C784">
        <v>4950.03345633901</v>
      </c>
      <c r="D784">
        <v>615.010480662728</v>
      </c>
      <c r="E784">
        <v>131.590213316659</v>
      </c>
    </row>
    <row r="785" spans="1:5">
      <c r="A785">
        <v>783</v>
      </c>
      <c r="B785">
        <v>4950.03345633901</v>
      </c>
      <c r="C785">
        <v>4950.03345633901</v>
      </c>
      <c r="D785">
        <v>615.009970200598</v>
      </c>
      <c r="E785">
        <v>131.58970285453</v>
      </c>
    </row>
    <row r="786" spans="1:5">
      <c r="A786">
        <v>784</v>
      </c>
      <c r="B786">
        <v>4950.03345633901</v>
      </c>
      <c r="C786">
        <v>4950.03345633901</v>
      </c>
      <c r="D786">
        <v>615.009840810269</v>
      </c>
      <c r="E786">
        <v>131.5895734642</v>
      </c>
    </row>
    <row r="787" spans="1:5">
      <c r="A787">
        <v>785</v>
      </c>
      <c r="B787">
        <v>4950.03345633901</v>
      </c>
      <c r="C787">
        <v>4950.03345633901</v>
      </c>
      <c r="D787">
        <v>615.009593549271</v>
      </c>
      <c r="E787">
        <v>131.589326203202</v>
      </c>
    </row>
    <row r="788" spans="1:5">
      <c r="A788">
        <v>786</v>
      </c>
      <c r="B788">
        <v>4950.03345633901</v>
      </c>
      <c r="C788">
        <v>4950.03345633901</v>
      </c>
      <c r="D788">
        <v>615.009771701415</v>
      </c>
      <c r="E788">
        <v>131.589504355347</v>
      </c>
    </row>
    <row r="789" spans="1:5">
      <c r="A789">
        <v>787</v>
      </c>
      <c r="B789">
        <v>4950.03345633901</v>
      </c>
      <c r="C789">
        <v>4950.03345633901</v>
      </c>
      <c r="D789">
        <v>615.009985596403</v>
      </c>
      <c r="E789">
        <v>131.589718250335</v>
      </c>
    </row>
    <row r="790" spans="1:5">
      <c r="A790">
        <v>788</v>
      </c>
      <c r="B790">
        <v>4950.03345633901</v>
      </c>
      <c r="C790">
        <v>4950.03345633901</v>
      </c>
      <c r="D790">
        <v>615.009670584344</v>
      </c>
      <c r="E790">
        <v>131.589403238276</v>
      </c>
    </row>
    <row r="791" spans="1:5">
      <c r="A791">
        <v>789</v>
      </c>
      <c r="B791">
        <v>4950.03345633901</v>
      </c>
      <c r="C791">
        <v>4950.03345633901</v>
      </c>
      <c r="D791">
        <v>615.010406423273</v>
      </c>
      <c r="E791">
        <v>131.590139077206</v>
      </c>
    </row>
    <row r="792" spans="1:5">
      <c r="A792">
        <v>790</v>
      </c>
      <c r="B792">
        <v>4950.03345633901</v>
      </c>
      <c r="C792">
        <v>4950.03345633901</v>
      </c>
      <c r="D792">
        <v>615.010552634921</v>
      </c>
      <c r="E792">
        <v>131.590285288852</v>
      </c>
    </row>
    <row r="793" spans="1:5">
      <c r="A793">
        <v>791</v>
      </c>
      <c r="B793">
        <v>4950.03345633901</v>
      </c>
      <c r="C793">
        <v>4950.03345633901</v>
      </c>
      <c r="D793">
        <v>615.010651711113</v>
      </c>
      <c r="E793">
        <v>131.590384365045</v>
      </c>
    </row>
    <row r="794" spans="1:5">
      <c r="A794">
        <v>792</v>
      </c>
      <c r="B794">
        <v>4950.03345633901</v>
      </c>
      <c r="C794">
        <v>4950.03345633901</v>
      </c>
      <c r="D794">
        <v>615.010625319675</v>
      </c>
      <c r="E794">
        <v>131.590357973608</v>
      </c>
    </row>
    <row r="795" spans="1:5">
      <c r="A795">
        <v>793</v>
      </c>
      <c r="B795">
        <v>4950.03345633901</v>
      </c>
      <c r="C795">
        <v>4950.03345633901</v>
      </c>
      <c r="D795">
        <v>615.01061672363</v>
      </c>
      <c r="E795">
        <v>131.590349377561</v>
      </c>
    </row>
    <row r="796" spans="1:5">
      <c r="A796">
        <v>794</v>
      </c>
      <c r="B796">
        <v>4950.03345633901</v>
      </c>
      <c r="C796">
        <v>4950.03345633901</v>
      </c>
      <c r="D796">
        <v>615.011017665649</v>
      </c>
      <c r="E796">
        <v>131.59075031958</v>
      </c>
    </row>
    <row r="797" spans="1:5">
      <c r="A797">
        <v>795</v>
      </c>
      <c r="B797">
        <v>4950.03345633901</v>
      </c>
      <c r="C797">
        <v>4950.03345633901</v>
      </c>
      <c r="D797">
        <v>615.010430145079</v>
      </c>
      <c r="E797">
        <v>131.590162799009</v>
      </c>
    </row>
    <row r="798" spans="1:5">
      <c r="A798">
        <v>796</v>
      </c>
      <c r="B798">
        <v>4950.03345633901</v>
      </c>
      <c r="C798">
        <v>4950.03345633901</v>
      </c>
      <c r="D798">
        <v>615.010613616893</v>
      </c>
      <c r="E798">
        <v>131.590346270824</v>
      </c>
    </row>
    <row r="799" spans="1:5">
      <c r="A799">
        <v>797</v>
      </c>
      <c r="B799">
        <v>4950.03345633901</v>
      </c>
      <c r="C799">
        <v>4950.03345633901</v>
      </c>
      <c r="D799">
        <v>615.010561235798</v>
      </c>
      <c r="E799">
        <v>131.590293889729</v>
      </c>
    </row>
    <row r="800" spans="1:5">
      <c r="A800">
        <v>798</v>
      </c>
      <c r="B800">
        <v>4950.03345633901</v>
      </c>
      <c r="C800">
        <v>4950.03345633901</v>
      </c>
      <c r="D800">
        <v>615.011207892951</v>
      </c>
      <c r="E800">
        <v>131.590940546883</v>
      </c>
    </row>
    <row r="801" spans="1:5">
      <c r="A801">
        <v>799</v>
      </c>
      <c r="B801">
        <v>4950.03345633901</v>
      </c>
      <c r="C801">
        <v>4950.03345633901</v>
      </c>
      <c r="D801">
        <v>615.010861717094</v>
      </c>
      <c r="E801">
        <v>131.590594371026</v>
      </c>
    </row>
    <row r="802" spans="1:5">
      <c r="A802">
        <v>800</v>
      </c>
      <c r="B802">
        <v>4950.03345633901</v>
      </c>
      <c r="C802">
        <v>4950.03345633901</v>
      </c>
      <c r="D802">
        <v>615.0101555127</v>
      </c>
      <c r="E802">
        <v>131.589888166631</v>
      </c>
    </row>
    <row r="803" spans="1:5">
      <c r="A803">
        <v>801</v>
      </c>
      <c r="B803">
        <v>4950.03345633901</v>
      </c>
      <c r="C803">
        <v>4950.03345633901</v>
      </c>
      <c r="D803">
        <v>615.010595075169</v>
      </c>
      <c r="E803">
        <v>131.590327729101</v>
      </c>
    </row>
    <row r="804" spans="1:5">
      <c r="A804">
        <v>802</v>
      </c>
      <c r="B804">
        <v>4950.03345633901</v>
      </c>
      <c r="C804">
        <v>4950.03345633901</v>
      </c>
      <c r="D804">
        <v>615.01065677274</v>
      </c>
      <c r="E804">
        <v>131.590389426673</v>
      </c>
    </row>
    <row r="805" spans="1:5">
      <c r="A805">
        <v>803</v>
      </c>
      <c r="B805">
        <v>4950.03345633901</v>
      </c>
      <c r="C805">
        <v>4950.03345633901</v>
      </c>
      <c r="D805">
        <v>615.010684409251</v>
      </c>
      <c r="E805">
        <v>131.590417063182</v>
      </c>
    </row>
    <row r="806" spans="1:5">
      <c r="A806">
        <v>804</v>
      </c>
      <c r="B806">
        <v>4950.03345633901</v>
      </c>
      <c r="C806">
        <v>4950.03345633901</v>
      </c>
      <c r="D806">
        <v>615.010064980515</v>
      </c>
      <c r="E806">
        <v>131.589797634447</v>
      </c>
    </row>
    <row r="807" spans="1:5">
      <c r="A807">
        <v>805</v>
      </c>
      <c r="B807">
        <v>4950.03345633901</v>
      </c>
      <c r="C807">
        <v>4950.03345633901</v>
      </c>
      <c r="D807">
        <v>615.010248601011</v>
      </c>
      <c r="E807">
        <v>131.589981254943</v>
      </c>
    </row>
    <row r="808" spans="1:5">
      <c r="A808">
        <v>806</v>
      </c>
      <c r="B808">
        <v>4950.03345633901</v>
      </c>
      <c r="C808">
        <v>4950.03345633901</v>
      </c>
      <c r="D808">
        <v>615.009842020163</v>
      </c>
      <c r="E808">
        <v>131.589574674095</v>
      </c>
    </row>
    <row r="809" spans="1:5">
      <c r="A809">
        <v>807</v>
      </c>
      <c r="B809">
        <v>4950.03345633901</v>
      </c>
      <c r="C809">
        <v>4950.03345633901</v>
      </c>
      <c r="D809">
        <v>615.009866964642</v>
      </c>
      <c r="E809">
        <v>131.589599618574</v>
      </c>
    </row>
    <row r="810" spans="1:5">
      <c r="A810">
        <v>808</v>
      </c>
      <c r="B810">
        <v>4950.03345633901</v>
      </c>
      <c r="C810">
        <v>4950.03345633901</v>
      </c>
      <c r="D810">
        <v>615.01001647347</v>
      </c>
      <c r="E810">
        <v>131.589749127402</v>
      </c>
    </row>
    <row r="811" spans="1:5">
      <c r="A811">
        <v>809</v>
      </c>
      <c r="B811">
        <v>4950.03345633901</v>
      </c>
      <c r="C811">
        <v>4950.03345633901</v>
      </c>
      <c r="D811">
        <v>615.009331364757</v>
      </c>
      <c r="E811">
        <v>131.589064018689</v>
      </c>
    </row>
    <row r="812" spans="1:5">
      <c r="A812">
        <v>810</v>
      </c>
      <c r="B812">
        <v>4950.03345633901</v>
      </c>
      <c r="C812">
        <v>4950.03345633901</v>
      </c>
      <c r="D812">
        <v>615.009876765172</v>
      </c>
      <c r="E812">
        <v>131.589609419103</v>
      </c>
    </row>
    <row r="813" spans="1:5">
      <c r="A813">
        <v>811</v>
      </c>
      <c r="B813">
        <v>4950.03345633901</v>
      </c>
      <c r="C813">
        <v>4950.03345633901</v>
      </c>
      <c r="D813">
        <v>615.009653098327</v>
      </c>
      <c r="E813">
        <v>131.589385752259</v>
      </c>
    </row>
    <row r="814" spans="1:5">
      <c r="A814">
        <v>812</v>
      </c>
      <c r="B814">
        <v>4950.03345633901</v>
      </c>
      <c r="C814">
        <v>4950.03345633901</v>
      </c>
      <c r="D814">
        <v>615.01037940555</v>
      </c>
      <c r="E814">
        <v>131.590112059482</v>
      </c>
    </row>
    <row r="815" spans="1:5">
      <c r="A815">
        <v>813</v>
      </c>
      <c r="B815">
        <v>4950.03345633901</v>
      </c>
      <c r="C815">
        <v>4950.03345633901</v>
      </c>
      <c r="D815">
        <v>615.010643511278</v>
      </c>
      <c r="E815">
        <v>131.59037616521</v>
      </c>
    </row>
    <row r="816" spans="1:5">
      <c r="A816">
        <v>814</v>
      </c>
      <c r="B816">
        <v>4950.03345633901</v>
      </c>
      <c r="C816">
        <v>4950.03345633901</v>
      </c>
      <c r="D816">
        <v>615.010831102913</v>
      </c>
      <c r="E816">
        <v>131.590563756844</v>
      </c>
    </row>
    <row r="817" spans="1:5">
      <c r="A817">
        <v>815</v>
      </c>
      <c r="B817">
        <v>4950.03345633901</v>
      </c>
      <c r="C817">
        <v>4950.03345633901</v>
      </c>
      <c r="D817">
        <v>615.010398917774</v>
      </c>
      <c r="E817">
        <v>131.590131571707</v>
      </c>
    </row>
    <row r="818" spans="1:5">
      <c r="A818">
        <v>816</v>
      </c>
      <c r="B818">
        <v>4950.03345633901</v>
      </c>
      <c r="C818">
        <v>4950.03345633901</v>
      </c>
      <c r="D818">
        <v>615.009940525723</v>
      </c>
      <c r="E818">
        <v>131.589673179655</v>
      </c>
    </row>
    <row r="819" spans="1:5">
      <c r="A819">
        <v>817</v>
      </c>
      <c r="B819">
        <v>4950.03345633901</v>
      </c>
      <c r="C819">
        <v>4950.03345633901</v>
      </c>
      <c r="D819">
        <v>615.01048233733</v>
      </c>
      <c r="E819">
        <v>131.590214991261</v>
      </c>
    </row>
    <row r="820" spans="1:5">
      <c r="A820">
        <v>818</v>
      </c>
      <c r="B820">
        <v>4950.03345633901</v>
      </c>
      <c r="C820">
        <v>4950.03345633901</v>
      </c>
      <c r="D820">
        <v>615.010834935765</v>
      </c>
      <c r="E820">
        <v>131.590567589697</v>
      </c>
    </row>
    <row r="821" spans="1:5">
      <c r="A821">
        <v>819</v>
      </c>
      <c r="B821">
        <v>4950.03345633901</v>
      </c>
      <c r="C821">
        <v>4950.03345633901</v>
      </c>
      <c r="D821">
        <v>615.010749414672</v>
      </c>
      <c r="E821">
        <v>131.590482068603</v>
      </c>
    </row>
    <row r="822" spans="1:5">
      <c r="A822">
        <v>820</v>
      </c>
      <c r="B822">
        <v>4950.03345633901</v>
      </c>
      <c r="C822">
        <v>4950.03345633901</v>
      </c>
      <c r="D822">
        <v>615.010453893344</v>
      </c>
      <c r="E822">
        <v>131.590186547275</v>
      </c>
    </row>
    <row r="823" spans="1:5">
      <c r="A823">
        <v>821</v>
      </c>
      <c r="B823">
        <v>4950.03345633901</v>
      </c>
      <c r="C823">
        <v>4950.03345633901</v>
      </c>
      <c r="D823">
        <v>615.010851428572</v>
      </c>
      <c r="E823">
        <v>131.590584082504</v>
      </c>
    </row>
    <row r="824" spans="1:5">
      <c r="A824">
        <v>822</v>
      </c>
      <c r="B824">
        <v>4950.03345633901</v>
      </c>
      <c r="C824">
        <v>4950.03345633901</v>
      </c>
      <c r="D824">
        <v>615.011146462444</v>
      </c>
      <c r="E824">
        <v>131.590879116377</v>
      </c>
    </row>
    <row r="825" spans="1:5">
      <c r="A825">
        <v>823</v>
      </c>
      <c r="B825">
        <v>4950.03345633901</v>
      </c>
      <c r="C825">
        <v>4950.03345633901</v>
      </c>
      <c r="D825">
        <v>615.010922452796</v>
      </c>
      <c r="E825">
        <v>131.590655106727</v>
      </c>
    </row>
    <row r="826" spans="1:5">
      <c r="A826">
        <v>824</v>
      </c>
      <c r="B826">
        <v>4950.03345633901</v>
      </c>
      <c r="C826">
        <v>4950.03345633901</v>
      </c>
      <c r="D826">
        <v>615.010945579529</v>
      </c>
      <c r="E826">
        <v>131.59067823346</v>
      </c>
    </row>
    <row r="827" spans="1:5">
      <c r="A827">
        <v>825</v>
      </c>
      <c r="B827">
        <v>4950.03345633901</v>
      </c>
      <c r="C827">
        <v>4950.03345633901</v>
      </c>
      <c r="D827">
        <v>615.010657852439</v>
      </c>
      <c r="E827">
        <v>131.590390506372</v>
      </c>
    </row>
    <row r="828" spans="1:5">
      <c r="A828">
        <v>826</v>
      </c>
      <c r="B828">
        <v>4950.03345633901</v>
      </c>
      <c r="C828">
        <v>4950.03345633901</v>
      </c>
      <c r="D828">
        <v>615.01117740374</v>
      </c>
      <c r="E828">
        <v>131.590910057671</v>
      </c>
    </row>
    <row r="829" spans="1:5">
      <c r="A829">
        <v>827</v>
      </c>
      <c r="B829">
        <v>4950.03345633901</v>
      </c>
      <c r="C829">
        <v>4950.03345633901</v>
      </c>
      <c r="D829">
        <v>615.011364656429</v>
      </c>
      <c r="E829">
        <v>131.59109731036</v>
      </c>
    </row>
    <row r="830" spans="1:5">
      <c r="A830">
        <v>828</v>
      </c>
      <c r="B830">
        <v>4950.03345633901</v>
      </c>
      <c r="C830">
        <v>4950.03345633901</v>
      </c>
      <c r="D830">
        <v>615.011631691967</v>
      </c>
      <c r="E830">
        <v>131.591364345898</v>
      </c>
    </row>
    <row r="831" spans="1:5">
      <c r="A831">
        <v>829</v>
      </c>
      <c r="B831">
        <v>4950.03345633901</v>
      </c>
      <c r="C831">
        <v>4950.03345633901</v>
      </c>
      <c r="D831">
        <v>615.011260751924</v>
      </c>
      <c r="E831">
        <v>131.590993405856</v>
      </c>
    </row>
    <row r="832" spans="1:5">
      <c r="A832">
        <v>830</v>
      </c>
      <c r="B832">
        <v>4950.03345633901</v>
      </c>
      <c r="C832">
        <v>4950.03345633901</v>
      </c>
      <c r="D832">
        <v>615.01138680331</v>
      </c>
      <c r="E832">
        <v>131.591119457241</v>
      </c>
    </row>
    <row r="833" spans="1:5">
      <c r="A833">
        <v>831</v>
      </c>
      <c r="B833">
        <v>4950.03345633901</v>
      </c>
      <c r="C833">
        <v>4950.03345633901</v>
      </c>
      <c r="D833">
        <v>615.011536276599</v>
      </c>
      <c r="E833">
        <v>131.591268930531</v>
      </c>
    </row>
    <row r="834" spans="1:5">
      <c r="A834">
        <v>832</v>
      </c>
      <c r="B834">
        <v>4950.03345633901</v>
      </c>
      <c r="C834">
        <v>4950.03345633901</v>
      </c>
      <c r="D834">
        <v>615.011665770116</v>
      </c>
      <c r="E834">
        <v>131.591398424047</v>
      </c>
    </row>
    <row r="835" spans="1:5">
      <c r="A835">
        <v>833</v>
      </c>
      <c r="B835">
        <v>4950.03345633901</v>
      </c>
      <c r="C835">
        <v>4950.03345633901</v>
      </c>
      <c r="D835">
        <v>615.011087352847</v>
      </c>
      <c r="E835">
        <v>131.59082000678</v>
      </c>
    </row>
    <row r="836" spans="1:5">
      <c r="A836">
        <v>834</v>
      </c>
      <c r="B836">
        <v>4950.03345633901</v>
      </c>
      <c r="C836">
        <v>4950.03345633901</v>
      </c>
      <c r="D836">
        <v>615.011623337471</v>
      </c>
      <c r="E836">
        <v>131.591355991403</v>
      </c>
    </row>
    <row r="837" spans="1:5">
      <c r="A837">
        <v>835</v>
      </c>
      <c r="B837">
        <v>4950.03345633901</v>
      </c>
      <c r="C837">
        <v>4950.03345633901</v>
      </c>
      <c r="D837">
        <v>615.011473868901</v>
      </c>
      <c r="E837">
        <v>131.591206522833</v>
      </c>
    </row>
    <row r="838" spans="1:5">
      <c r="A838">
        <v>836</v>
      </c>
      <c r="B838">
        <v>4950.03345633901</v>
      </c>
      <c r="C838">
        <v>4950.03345633901</v>
      </c>
      <c r="D838">
        <v>615.01048571045</v>
      </c>
      <c r="E838">
        <v>131.590218364382</v>
      </c>
    </row>
    <row r="839" spans="1:5">
      <c r="A839">
        <v>837</v>
      </c>
      <c r="B839">
        <v>4950.03345633901</v>
      </c>
      <c r="C839">
        <v>4950.03345633901</v>
      </c>
      <c r="D839">
        <v>615.011450254625</v>
      </c>
      <c r="E839">
        <v>131.591182908558</v>
      </c>
    </row>
    <row r="840" spans="1:5">
      <c r="A840">
        <v>838</v>
      </c>
      <c r="B840">
        <v>4950.03345633901</v>
      </c>
      <c r="C840">
        <v>4950.03345633901</v>
      </c>
      <c r="D840">
        <v>615.011370489804</v>
      </c>
      <c r="E840">
        <v>131.591103143737</v>
      </c>
    </row>
    <row r="841" spans="1:5">
      <c r="A841">
        <v>839</v>
      </c>
      <c r="B841">
        <v>4950.03345633901</v>
      </c>
      <c r="C841">
        <v>4950.03345633901</v>
      </c>
      <c r="D841">
        <v>615.011013249339</v>
      </c>
      <c r="E841">
        <v>131.590745903272</v>
      </c>
    </row>
    <row r="842" spans="1:5">
      <c r="A842">
        <v>840</v>
      </c>
      <c r="B842">
        <v>4950.03345633901</v>
      </c>
      <c r="C842">
        <v>4950.03345633901</v>
      </c>
      <c r="D842">
        <v>615.011053186866</v>
      </c>
      <c r="E842">
        <v>131.590785840797</v>
      </c>
    </row>
    <row r="843" spans="1:5">
      <c r="A843">
        <v>841</v>
      </c>
      <c r="B843">
        <v>4950.03345633901</v>
      </c>
      <c r="C843">
        <v>4950.03345633901</v>
      </c>
      <c r="D843">
        <v>615.011418851762</v>
      </c>
      <c r="E843">
        <v>131.591151505693</v>
      </c>
    </row>
    <row r="844" spans="1:5">
      <c r="A844">
        <v>842</v>
      </c>
      <c r="B844">
        <v>4950.03345633901</v>
      </c>
      <c r="C844">
        <v>4950.03345633901</v>
      </c>
      <c r="D844">
        <v>615.010710392179</v>
      </c>
      <c r="E844">
        <v>131.590443046111</v>
      </c>
    </row>
    <row r="845" spans="1:5">
      <c r="A845">
        <v>843</v>
      </c>
      <c r="B845">
        <v>4950.03345633901</v>
      </c>
      <c r="C845">
        <v>4950.03345633901</v>
      </c>
      <c r="D845">
        <v>615.010977353955</v>
      </c>
      <c r="E845">
        <v>131.590710007886</v>
      </c>
    </row>
    <row r="846" spans="1:5">
      <c r="A846">
        <v>844</v>
      </c>
      <c r="B846">
        <v>4950.03345633901</v>
      </c>
      <c r="C846">
        <v>4950.03345633901</v>
      </c>
      <c r="D846">
        <v>615.011722647788</v>
      </c>
      <c r="E846">
        <v>131.591455301719</v>
      </c>
    </row>
    <row r="847" spans="1:5">
      <c r="A847">
        <v>845</v>
      </c>
      <c r="B847">
        <v>4950.03345633901</v>
      </c>
      <c r="C847">
        <v>4950.03345633901</v>
      </c>
      <c r="D847">
        <v>615.011468274273</v>
      </c>
      <c r="E847">
        <v>131.591200928204</v>
      </c>
    </row>
    <row r="848" spans="1:5">
      <c r="A848">
        <v>846</v>
      </c>
      <c r="B848">
        <v>4950.03345633901</v>
      </c>
      <c r="C848">
        <v>4950.03345633901</v>
      </c>
      <c r="D848">
        <v>615.010851236778</v>
      </c>
      <c r="E848">
        <v>131.59058389071</v>
      </c>
    </row>
    <row r="849" spans="1:5">
      <c r="A849">
        <v>847</v>
      </c>
      <c r="B849">
        <v>4950.03345633901</v>
      </c>
      <c r="C849">
        <v>4950.03345633901</v>
      </c>
      <c r="D849">
        <v>615.011341295318</v>
      </c>
      <c r="E849">
        <v>131.59107394925</v>
      </c>
    </row>
    <row r="850" spans="1:5">
      <c r="A850">
        <v>848</v>
      </c>
      <c r="B850">
        <v>4950.03345633901</v>
      </c>
      <c r="C850">
        <v>4950.03345633901</v>
      </c>
      <c r="D850">
        <v>615.011348272382</v>
      </c>
      <c r="E850">
        <v>131.591080926314</v>
      </c>
    </row>
    <row r="851" spans="1:5">
      <c r="A851">
        <v>849</v>
      </c>
      <c r="B851">
        <v>4950.03345633901</v>
      </c>
      <c r="C851">
        <v>4950.03345633901</v>
      </c>
      <c r="D851">
        <v>615.011235099233</v>
      </c>
      <c r="E851">
        <v>131.590967753165</v>
      </c>
    </row>
    <row r="852" spans="1:5">
      <c r="A852">
        <v>850</v>
      </c>
      <c r="B852">
        <v>4950.03345633901</v>
      </c>
      <c r="C852">
        <v>4950.03345633901</v>
      </c>
      <c r="D852">
        <v>615.011384657389</v>
      </c>
      <c r="E852">
        <v>131.591117311321</v>
      </c>
    </row>
    <row r="853" spans="1:5">
      <c r="A853">
        <v>851</v>
      </c>
      <c r="B853">
        <v>4950.03345633901</v>
      </c>
      <c r="C853">
        <v>4950.03345633901</v>
      </c>
      <c r="D853">
        <v>615.011268194747</v>
      </c>
      <c r="E853">
        <v>131.59100084868</v>
      </c>
    </row>
    <row r="854" spans="1:5">
      <c r="A854">
        <v>852</v>
      </c>
      <c r="B854">
        <v>4950.03345633901</v>
      </c>
      <c r="C854">
        <v>4950.03345633901</v>
      </c>
      <c r="D854">
        <v>615.011280081203</v>
      </c>
      <c r="E854">
        <v>131.591012735135</v>
      </c>
    </row>
    <row r="855" spans="1:5">
      <c r="A855">
        <v>853</v>
      </c>
      <c r="B855">
        <v>4950.03345633901</v>
      </c>
      <c r="C855">
        <v>4950.03345633901</v>
      </c>
      <c r="D855">
        <v>615.011142356475</v>
      </c>
      <c r="E855">
        <v>131.590875010407</v>
      </c>
    </row>
    <row r="856" spans="1:5">
      <c r="A856">
        <v>854</v>
      </c>
      <c r="B856">
        <v>4950.03345633901</v>
      </c>
      <c r="C856">
        <v>4950.03345633901</v>
      </c>
      <c r="D856">
        <v>615.011035045443</v>
      </c>
      <c r="E856">
        <v>131.590767699375</v>
      </c>
    </row>
    <row r="857" spans="1:5">
      <c r="A857">
        <v>855</v>
      </c>
      <c r="B857">
        <v>4950.03345633901</v>
      </c>
      <c r="C857">
        <v>4950.03345633901</v>
      </c>
      <c r="D857">
        <v>615.011318104231</v>
      </c>
      <c r="E857">
        <v>131.591050758163</v>
      </c>
    </row>
    <row r="858" spans="1:5">
      <c r="A858">
        <v>856</v>
      </c>
      <c r="B858">
        <v>4950.03345633901</v>
      </c>
      <c r="C858">
        <v>4950.03345633901</v>
      </c>
      <c r="D858">
        <v>615.011308743635</v>
      </c>
      <c r="E858">
        <v>131.591041397567</v>
      </c>
    </row>
    <row r="859" spans="1:5">
      <c r="A859">
        <v>857</v>
      </c>
      <c r="B859">
        <v>4950.03345633901</v>
      </c>
      <c r="C859">
        <v>4950.03345633901</v>
      </c>
      <c r="D859">
        <v>615.010926730086</v>
      </c>
      <c r="E859">
        <v>131.590659384018</v>
      </c>
    </row>
    <row r="860" spans="1:5">
      <c r="A860">
        <v>858</v>
      </c>
      <c r="B860">
        <v>4950.03345633901</v>
      </c>
      <c r="C860">
        <v>4950.03345633901</v>
      </c>
      <c r="D860">
        <v>615.010944937909</v>
      </c>
      <c r="E860">
        <v>131.59067759184</v>
      </c>
    </row>
    <row r="861" spans="1:5">
      <c r="A861">
        <v>859</v>
      </c>
      <c r="B861">
        <v>4950.03345633901</v>
      </c>
      <c r="C861">
        <v>4950.03345633901</v>
      </c>
      <c r="D861">
        <v>615.010641569595</v>
      </c>
      <c r="E861">
        <v>131.590374223527</v>
      </c>
    </row>
    <row r="862" spans="1:5">
      <c r="A862">
        <v>860</v>
      </c>
      <c r="B862">
        <v>4950.03345633901</v>
      </c>
      <c r="C862">
        <v>4950.03345633901</v>
      </c>
      <c r="D862">
        <v>615.010462177464</v>
      </c>
      <c r="E862">
        <v>131.590194831396</v>
      </c>
    </row>
    <row r="863" spans="1:5">
      <c r="A863">
        <v>861</v>
      </c>
      <c r="B863">
        <v>4950.03345633901</v>
      </c>
      <c r="C863">
        <v>4950.03345633901</v>
      </c>
      <c r="D863">
        <v>615.010605326582</v>
      </c>
      <c r="E863">
        <v>131.590337980513</v>
      </c>
    </row>
    <row r="864" spans="1:5">
      <c r="A864">
        <v>862</v>
      </c>
      <c r="B864">
        <v>4950.03345633901</v>
      </c>
      <c r="C864">
        <v>4950.03345633901</v>
      </c>
      <c r="D864">
        <v>615.010583745412</v>
      </c>
      <c r="E864">
        <v>131.590316399344</v>
      </c>
    </row>
    <row r="865" spans="1:5">
      <c r="A865">
        <v>863</v>
      </c>
      <c r="B865">
        <v>4950.03345633901</v>
      </c>
      <c r="C865">
        <v>4950.03345633901</v>
      </c>
      <c r="D865">
        <v>615.010769991819</v>
      </c>
      <c r="E865">
        <v>131.59050264575</v>
      </c>
    </row>
    <row r="866" spans="1:5">
      <c r="A866">
        <v>864</v>
      </c>
      <c r="B866">
        <v>4950.03345633901</v>
      </c>
      <c r="C866">
        <v>4950.03345633901</v>
      </c>
      <c r="D866">
        <v>615.010520132801</v>
      </c>
      <c r="E866">
        <v>131.590252786734</v>
      </c>
    </row>
    <row r="867" spans="1:5">
      <c r="A867">
        <v>865</v>
      </c>
      <c r="B867">
        <v>4950.03345633901</v>
      </c>
      <c r="C867">
        <v>4950.03345633901</v>
      </c>
      <c r="D867">
        <v>615.0107036614</v>
      </c>
      <c r="E867">
        <v>131.590436315333</v>
      </c>
    </row>
    <row r="868" spans="1:5">
      <c r="A868">
        <v>866</v>
      </c>
      <c r="B868">
        <v>4950.03345633901</v>
      </c>
      <c r="C868">
        <v>4950.03345633901</v>
      </c>
      <c r="D868">
        <v>615.010541108636</v>
      </c>
      <c r="E868">
        <v>131.590273762568</v>
      </c>
    </row>
    <row r="869" spans="1:5">
      <c r="A869">
        <v>867</v>
      </c>
      <c r="B869">
        <v>4950.03345633901</v>
      </c>
      <c r="C869">
        <v>4950.03345633901</v>
      </c>
      <c r="D869">
        <v>615.010724681744</v>
      </c>
      <c r="E869">
        <v>131.590457335676</v>
      </c>
    </row>
    <row r="870" spans="1:5">
      <c r="A870">
        <v>868</v>
      </c>
      <c r="B870">
        <v>4950.03345633901</v>
      </c>
      <c r="C870">
        <v>4950.03345633901</v>
      </c>
      <c r="D870">
        <v>615.010644229205</v>
      </c>
      <c r="E870">
        <v>131.590376883136</v>
      </c>
    </row>
    <row r="871" spans="1:5">
      <c r="A871">
        <v>869</v>
      </c>
      <c r="B871">
        <v>4950.03345633901</v>
      </c>
      <c r="C871">
        <v>4950.03345633901</v>
      </c>
      <c r="D871">
        <v>615.010406504714</v>
      </c>
      <c r="E871">
        <v>131.590139158645</v>
      </c>
    </row>
    <row r="872" spans="1:5">
      <c r="A872">
        <v>870</v>
      </c>
      <c r="B872">
        <v>4950.03345633901</v>
      </c>
      <c r="C872">
        <v>4950.03345633901</v>
      </c>
      <c r="D872">
        <v>615.010706023282</v>
      </c>
      <c r="E872">
        <v>131.590438677213</v>
      </c>
    </row>
    <row r="873" spans="1:5">
      <c r="A873">
        <v>871</v>
      </c>
      <c r="B873">
        <v>4950.03345633901</v>
      </c>
      <c r="C873">
        <v>4950.03345633901</v>
      </c>
      <c r="D873">
        <v>615.010275343104</v>
      </c>
      <c r="E873">
        <v>131.590007997037</v>
      </c>
    </row>
    <row r="874" spans="1:5">
      <c r="A874">
        <v>872</v>
      </c>
      <c r="B874">
        <v>4950.03345633901</v>
      </c>
      <c r="C874">
        <v>4950.03345633901</v>
      </c>
      <c r="D874">
        <v>615.010300147951</v>
      </c>
      <c r="E874">
        <v>131.590032801883</v>
      </c>
    </row>
    <row r="875" spans="1:5">
      <c r="A875">
        <v>873</v>
      </c>
      <c r="B875">
        <v>4950.03345633901</v>
      </c>
      <c r="C875">
        <v>4950.03345633901</v>
      </c>
      <c r="D875">
        <v>615.010547253042</v>
      </c>
      <c r="E875">
        <v>131.590279906973</v>
      </c>
    </row>
    <row r="876" spans="1:5">
      <c r="A876">
        <v>874</v>
      </c>
      <c r="B876">
        <v>4950.03345633901</v>
      </c>
      <c r="C876">
        <v>4950.03345633901</v>
      </c>
      <c r="D876">
        <v>615.010363509789</v>
      </c>
      <c r="E876">
        <v>131.590096163721</v>
      </c>
    </row>
    <row r="877" spans="1:5">
      <c r="A877">
        <v>875</v>
      </c>
      <c r="B877">
        <v>4950.03345633901</v>
      </c>
      <c r="C877">
        <v>4950.03345633901</v>
      </c>
      <c r="D877">
        <v>615.010387566378</v>
      </c>
      <c r="E877">
        <v>131.59012022031</v>
      </c>
    </row>
    <row r="878" spans="1:5">
      <c r="A878">
        <v>876</v>
      </c>
      <c r="B878">
        <v>4950.03345633901</v>
      </c>
      <c r="C878">
        <v>4950.03345633901</v>
      </c>
      <c r="D878">
        <v>615.010229339554</v>
      </c>
      <c r="E878">
        <v>131.589961993486</v>
      </c>
    </row>
    <row r="879" spans="1:5">
      <c r="A879">
        <v>877</v>
      </c>
      <c r="B879">
        <v>4950.03345633901</v>
      </c>
      <c r="C879">
        <v>4950.03345633901</v>
      </c>
      <c r="D879">
        <v>615.010467604878</v>
      </c>
      <c r="E879">
        <v>131.590200258811</v>
      </c>
    </row>
    <row r="880" spans="1:5">
      <c r="A880">
        <v>878</v>
      </c>
      <c r="B880">
        <v>4950.03345633901</v>
      </c>
      <c r="C880">
        <v>4950.03345633901</v>
      </c>
      <c r="D880">
        <v>615.010478369831</v>
      </c>
      <c r="E880">
        <v>131.590211023763</v>
      </c>
    </row>
    <row r="881" spans="1:5">
      <c r="A881">
        <v>879</v>
      </c>
      <c r="B881">
        <v>4950.03345633901</v>
      </c>
      <c r="C881">
        <v>4950.03345633901</v>
      </c>
      <c r="D881">
        <v>615.010411204928</v>
      </c>
      <c r="E881">
        <v>131.59014385886</v>
      </c>
    </row>
    <row r="882" spans="1:5">
      <c r="A882">
        <v>880</v>
      </c>
      <c r="B882">
        <v>4950.03345633901</v>
      </c>
      <c r="C882">
        <v>4950.03345633901</v>
      </c>
      <c r="D882">
        <v>615.010367036665</v>
      </c>
      <c r="E882">
        <v>131.590099690597</v>
      </c>
    </row>
    <row r="883" spans="1:5">
      <c r="A883">
        <v>881</v>
      </c>
      <c r="B883">
        <v>4950.03345633901</v>
      </c>
      <c r="C883">
        <v>4950.03345633901</v>
      </c>
      <c r="D883">
        <v>615.010555256137</v>
      </c>
      <c r="E883">
        <v>131.590287910068</v>
      </c>
    </row>
    <row r="884" spans="1:5">
      <c r="A884">
        <v>882</v>
      </c>
      <c r="B884">
        <v>4950.03345633901</v>
      </c>
      <c r="C884">
        <v>4950.03345633901</v>
      </c>
      <c r="D884">
        <v>615.010358719452</v>
      </c>
      <c r="E884">
        <v>131.590091373384</v>
      </c>
    </row>
    <row r="885" spans="1:5">
      <c r="A885">
        <v>883</v>
      </c>
      <c r="B885">
        <v>4950.03345633901</v>
      </c>
      <c r="C885">
        <v>4950.03345633901</v>
      </c>
      <c r="D885">
        <v>615.010581782185</v>
      </c>
      <c r="E885">
        <v>131.590314436116</v>
      </c>
    </row>
    <row r="886" spans="1:5">
      <c r="A886">
        <v>884</v>
      </c>
      <c r="B886">
        <v>4950.03345633901</v>
      </c>
      <c r="C886">
        <v>4950.03345633901</v>
      </c>
      <c r="D886">
        <v>615.010604974069</v>
      </c>
      <c r="E886">
        <v>131.590337627999</v>
      </c>
    </row>
    <row r="887" spans="1:5">
      <c r="A887">
        <v>885</v>
      </c>
      <c r="B887">
        <v>4950.03345633901</v>
      </c>
      <c r="C887">
        <v>4950.03345633901</v>
      </c>
      <c r="D887">
        <v>615.010753517653</v>
      </c>
      <c r="E887">
        <v>131.590486171586</v>
      </c>
    </row>
    <row r="888" spans="1:5">
      <c r="A888">
        <v>886</v>
      </c>
      <c r="B888">
        <v>4950.03345633901</v>
      </c>
      <c r="C888">
        <v>4950.03345633901</v>
      </c>
      <c r="D888">
        <v>615.010785776154</v>
      </c>
      <c r="E888">
        <v>131.590518430085</v>
      </c>
    </row>
    <row r="889" spans="1:5">
      <c r="A889">
        <v>887</v>
      </c>
      <c r="B889">
        <v>4950.03345633901</v>
      </c>
      <c r="C889">
        <v>4950.03345633901</v>
      </c>
      <c r="D889">
        <v>615.010729374756</v>
      </c>
      <c r="E889">
        <v>131.590462028688</v>
      </c>
    </row>
    <row r="890" spans="1:5">
      <c r="A890">
        <v>888</v>
      </c>
      <c r="B890">
        <v>4950.03345633901</v>
      </c>
      <c r="C890">
        <v>4950.03345633901</v>
      </c>
      <c r="D890">
        <v>615.010788518591</v>
      </c>
      <c r="E890">
        <v>131.590521172523</v>
      </c>
    </row>
    <row r="891" spans="1:5">
      <c r="A891">
        <v>889</v>
      </c>
      <c r="B891">
        <v>4950.03345633901</v>
      </c>
      <c r="C891">
        <v>4950.03345633901</v>
      </c>
      <c r="D891">
        <v>615.0109282132</v>
      </c>
      <c r="E891">
        <v>131.590660867132</v>
      </c>
    </row>
    <row r="892" spans="1:5">
      <c r="A892">
        <v>890</v>
      </c>
      <c r="B892">
        <v>4950.03345633901</v>
      </c>
      <c r="C892">
        <v>4950.03345633901</v>
      </c>
      <c r="D892">
        <v>615.011011900164</v>
      </c>
      <c r="E892">
        <v>131.590744554097</v>
      </c>
    </row>
    <row r="893" spans="1:5">
      <c r="A893">
        <v>891</v>
      </c>
      <c r="B893">
        <v>4950.03345633901</v>
      </c>
      <c r="C893">
        <v>4950.03345633901</v>
      </c>
      <c r="D893">
        <v>615.011123194807</v>
      </c>
      <c r="E893">
        <v>131.590855848738</v>
      </c>
    </row>
    <row r="894" spans="1:5">
      <c r="A894">
        <v>892</v>
      </c>
      <c r="B894">
        <v>4950.03345633901</v>
      </c>
      <c r="C894">
        <v>4950.03345633901</v>
      </c>
      <c r="D894">
        <v>615.011052014024</v>
      </c>
      <c r="E894">
        <v>131.590784667954</v>
      </c>
    </row>
    <row r="895" spans="1:5">
      <c r="A895">
        <v>893</v>
      </c>
      <c r="B895">
        <v>4950.03345633901</v>
      </c>
      <c r="C895">
        <v>4950.03345633901</v>
      </c>
      <c r="D895">
        <v>615.010886278464</v>
      </c>
      <c r="E895">
        <v>131.590618932395</v>
      </c>
    </row>
    <row r="896" spans="1:5">
      <c r="A896">
        <v>894</v>
      </c>
      <c r="B896">
        <v>4950.03345633901</v>
      </c>
      <c r="C896">
        <v>4950.03345633901</v>
      </c>
      <c r="D896">
        <v>615.011091968421</v>
      </c>
      <c r="E896">
        <v>131.590824622352</v>
      </c>
    </row>
    <row r="897" spans="1:5">
      <c r="A897">
        <v>895</v>
      </c>
      <c r="B897">
        <v>4950.03345633901</v>
      </c>
      <c r="C897">
        <v>4950.03345633901</v>
      </c>
      <c r="D897">
        <v>615.010816195997</v>
      </c>
      <c r="E897">
        <v>131.590548849927</v>
      </c>
    </row>
    <row r="898" spans="1:5">
      <c r="A898">
        <v>896</v>
      </c>
      <c r="B898">
        <v>4950.03345633901</v>
      </c>
      <c r="C898">
        <v>4950.03345633901</v>
      </c>
      <c r="D898">
        <v>615.01075789224</v>
      </c>
      <c r="E898">
        <v>131.59049054617</v>
      </c>
    </row>
    <row r="899" spans="1:5">
      <c r="A899">
        <v>897</v>
      </c>
      <c r="B899">
        <v>4950.03345633901</v>
      </c>
      <c r="C899">
        <v>4950.03345633901</v>
      </c>
      <c r="D899">
        <v>615.010937859874</v>
      </c>
      <c r="E899">
        <v>131.590670513806</v>
      </c>
    </row>
    <row r="900" spans="1:5">
      <c r="A900">
        <v>898</v>
      </c>
      <c r="B900">
        <v>4950.03345633901</v>
      </c>
      <c r="C900">
        <v>4950.03345633901</v>
      </c>
      <c r="D900">
        <v>615.010776437602</v>
      </c>
      <c r="E900">
        <v>131.590509091535</v>
      </c>
    </row>
    <row r="901" spans="1:5">
      <c r="A901">
        <v>899</v>
      </c>
      <c r="B901">
        <v>4950.03345633901</v>
      </c>
      <c r="C901">
        <v>4950.03345633901</v>
      </c>
      <c r="D901">
        <v>615.011103464704</v>
      </c>
      <c r="E901">
        <v>131.590836118635</v>
      </c>
    </row>
    <row r="902" spans="1:5">
      <c r="A902">
        <v>900</v>
      </c>
      <c r="B902">
        <v>4950.03345633901</v>
      </c>
      <c r="C902">
        <v>4950.03345633901</v>
      </c>
      <c r="D902">
        <v>615.010931360625</v>
      </c>
      <c r="E902">
        <v>131.590664014557</v>
      </c>
    </row>
    <row r="903" spans="1:5">
      <c r="A903">
        <v>901</v>
      </c>
      <c r="B903">
        <v>4950.03345633901</v>
      </c>
      <c r="C903">
        <v>4950.03345633901</v>
      </c>
      <c r="D903">
        <v>615.010932515901</v>
      </c>
      <c r="E903">
        <v>131.590665169833</v>
      </c>
    </row>
    <row r="904" spans="1:5">
      <c r="A904">
        <v>902</v>
      </c>
      <c r="B904">
        <v>4950.03345633901</v>
      </c>
      <c r="C904">
        <v>4950.03345633901</v>
      </c>
      <c r="D904">
        <v>615.010658447179</v>
      </c>
      <c r="E904">
        <v>131.590391101111</v>
      </c>
    </row>
    <row r="905" spans="1:5">
      <c r="A905">
        <v>903</v>
      </c>
      <c r="B905">
        <v>4950.03345633901</v>
      </c>
      <c r="C905">
        <v>4950.03345633901</v>
      </c>
      <c r="D905">
        <v>615.010806151268</v>
      </c>
      <c r="E905">
        <v>131.590538805199</v>
      </c>
    </row>
    <row r="906" spans="1:5">
      <c r="A906">
        <v>904</v>
      </c>
      <c r="B906">
        <v>4950.03345633901</v>
      </c>
      <c r="C906">
        <v>4950.03345633901</v>
      </c>
      <c r="D906">
        <v>615.010899099682</v>
      </c>
      <c r="E906">
        <v>131.590631753613</v>
      </c>
    </row>
    <row r="907" spans="1:5">
      <c r="A907">
        <v>905</v>
      </c>
      <c r="B907">
        <v>4950.03345633901</v>
      </c>
      <c r="C907">
        <v>4950.03345633901</v>
      </c>
      <c r="D907">
        <v>615.010762118845</v>
      </c>
      <c r="E907">
        <v>131.590494772776</v>
      </c>
    </row>
    <row r="908" spans="1:5">
      <c r="A908">
        <v>906</v>
      </c>
      <c r="B908">
        <v>4950.03345633901</v>
      </c>
      <c r="C908">
        <v>4950.03345633901</v>
      </c>
      <c r="D908">
        <v>615.010776820156</v>
      </c>
      <c r="E908">
        <v>131.590509474088</v>
      </c>
    </row>
    <row r="909" spans="1:5">
      <c r="A909">
        <v>907</v>
      </c>
      <c r="B909">
        <v>4950.03345633901</v>
      </c>
      <c r="C909">
        <v>4950.03345633901</v>
      </c>
      <c r="D909">
        <v>615.010747944225</v>
      </c>
      <c r="E909">
        <v>131.590480598157</v>
      </c>
    </row>
    <row r="910" spans="1:5">
      <c r="A910">
        <v>908</v>
      </c>
      <c r="B910">
        <v>4950.03345633901</v>
      </c>
      <c r="C910">
        <v>4950.03345633901</v>
      </c>
      <c r="D910">
        <v>615.010903285535</v>
      </c>
      <c r="E910">
        <v>131.590635939467</v>
      </c>
    </row>
    <row r="911" spans="1:5">
      <c r="A911">
        <v>909</v>
      </c>
      <c r="B911">
        <v>4950.03345633901</v>
      </c>
      <c r="C911">
        <v>4950.03345633901</v>
      </c>
      <c r="D911">
        <v>615.010923500026</v>
      </c>
      <c r="E911">
        <v>131.590656153957</v>
      </c>
    </row>
    <row r="912" spans="1:5">
      <c r="A912">
        <v>910</v>
      </c>
      <c r="B912">
        <v>4950.03345633901</v>
      </c>
      <c r="C912">
        <v>4950.03345633901</v>
      </c>
      <c r="D912">
        <v>615.010836022815</v>
      </c>
      <c r="E912">
        <v>131.590568676747</v>
      </c>
    </row>
    <row r="913" spans="1:5">
      <c r="A913">
        <v>911</v>
      </c>
      <c r="B913">
        <v>4950.03345633901</v>
      </c>
      <c r="C913">
        <v>4950.03345633901</v>
      </c>
      <c r="D913">
        <v>615.010409516956</v>
      </c>
      <c r="E913">
        <v>131.590142170888</v>
      </c>
    </row>
    <row r="914" spans="1:5">
      <c r="A914">
        <v>912</v>
      </c>
      <c r="B914">
        <v>4950.03345633901</v>
      </c>
      <c r="C914">
        <v>4950.03345633901</v>
      </c>
      <c r="D914">
        <v>615.010875190963</v>
      </c>
      <c r="E914">
        <v>131.590607844894</v>
      </c>
    </row>
    <row r="915" spans="1:5">
      <c r="A915">
        <v>913</v>
      </c>
      <c r="B915">
        <v>4950.03345633901</v>
      </c>
      <c r="C915">
        <v>4950.03345633901</v>
      </c>
      <c r="D915">
        <v>615.010915324556</v>
      </c>
      <c r="E915">
        <v>131.590647978487</v>
      </c>
    </row>
    <row r="916" spans="1:5">
      <c r="A916">
        <v>914</v>
      </c>
      <c r="B916">
        <v>4950.03345633901</v>
      </c>
      <c r="C916">
        <v>4950.03345633901</v>
      </c>
      <c r="D916">
        <v>615.011048381129</v>
      </c>
      <c r="E916">
        <v>131.590781035062</v>
      </c>
    </row>
    <row r="917" spans="1:5">
      <c r="A917">
        <v>915</v>
      </c>
      <c r="B917">
        <v>4950.03345633901</v>
      </c>
      <c r="C917">
        <v>4950.03345633901</v>
      </c>
      <c r="D917">
        <v>615.010608535767</v>
      </c>
      <c r="E917">
        <v>131.590341189699</v>
      </c>
    </row>
    <row r="918" spans="1:5">
      <c r="A918">
        <v>916</v>
      </c>
      <c r="B918">
        <v>4950.03345633901</v>
      </c>
      <c r="C918">
        <v>4950.03345633901</v>
      </c>
      <c r="D918">
        <v>615.010774148848</v>
      </c>
      <c r="E918">
        <v>131.590506802779</v>
      </c>
    </row>
    <row r="919" spans="1:5">
      <c r="A919">
        <v>917</v>
      </c>
      <c r="B919">
        <v>4950.03345633901</v>
      </c>
      <c r="C919">
        <v>4950.03345633901</v>
      </c>
      <c r="D919">
        <v>615.010575415866</v>
      </c>
      <c r="E919">
        <v>131.590308069798</v>
      </c>
    </row>
    <row r="920" spans="1:5">
      <c r="A920">
        <v>918</v>
      </c>
      <c r="B920">
        <v>4950.03345633901</v>
      </c>
      <c r="C920">
        <v>4950.03345633901</v>
      </c>
      <c r="D920">
        <v>615.010799937222</v>
      </c>
      <c r="E920">
        <v>131.590532591154</v>
      </c>
    </row>
    <row r="921" spans="1:5">
      <c r="A921">
        <v>919</v>
      </c>
      <c r="B921">
        <v>4950.03345633901</v>
      </c>
      <c r="C921">
        <v>4950.03345633901</v>
      </c>
      <c r="D921">
        <v>615.011077592103</v>
      </c>
      <c r="E921">
        <v>131.590810246035</v>
      </c>
    </row>
    <row r="922" spans="1:5">
      <c r="A922">
        <v>920</v>
      </c>
      <c r="B922">
        <v>4950.03345633901</v>
      </c>
      <c r="C922">
        <v>4950.03345633901</v>
      </c>
      <c r="D922">
        <v>615.010846807465</v>
      </c>
      <c r="E922">
        <v>131.590579461396</v>
      </c>
    </row>
    <row r="923" spans="1:5">
      <c r="A923">
        <v>921</v>
      </c>
      <c r="B923">
        <v>4950.03345633901</v>
      </c>
      <c r="C923">
        <v>4950.03345633901</v>
      </c>
      <c r="D923">
        <v>615.010820992484</v>
      </c>
      <c r="E923">
        <v>131.590553646416</v>
      </c>
    </row>
    <row r="924" spans="1:5">
      <c r="A924">
        <v>922</v>
      </c>
      <c r="B924">
        <v>4950.03345633901</v>
      </c>
      <c r="C924">
        <v>4950.03345633901</v>
      </c>
      <c r="D924">
        <v>615.010728346141</v>
      </c>
      <c r="E924">
        <v>131.590461000073</v>
      </c>
    </row>
    <row r="925" spans="1:5">
      <c r="A925">
        <v>923</v>
      </c>
      <c r="B925">
        <v>4950.03345633901</v>
      </c>
      <c r="C925">
        <v>4950.03345633901</v>
      </c>
      <c r="D925">
        <v>615.010826956475</v>
      </c>
      <c r="E925">
        <v>131.590559610407</v>
      </c>
    </row>
    <row r="926" spans="1:5">
      <c r="A926">
        <v>924</v>
      </c>
      <c r="B926">
        <v>4950.03345633901</v>
      </c>
      <c r="C926">
        <v>4950.03345633901</v>
      </c>
      <c r="D926">
        <v>615.010812869874</v>
      </c>
      <c r="E926">
        <v>131.590545523805</v>
      </c>
    </row>
    <row r="927" spans="1:5">
      <c r="A927">
        <v>925</v>
      </c>
      <c r="B927">
        <v>4950.03345633901</v>
      </c>
      <c r="C927">
        <v>4950.03345633901</v>
      </c>
      <c r="D927">
        <v>615.011120723741</v>
      </c>
      <c r="E927">
        <v>131.590853377673</v>
      </c>
    </row>
    <row r="928" spans="1:5">
      <c r="A928">
        <v>926</v>
      </c>
      <c r="B928">
        <v>4950.03345633901</v>
      </c>
      <c r="C928">
        <v>4950.03345633901</v>
      </c>
      <c r="D928">
        <v>615.010881470749</v>
      </c>
      <c r="E928">
        <v>131.590614124681</v>
      </c>
    </row>
    <row r="929" spans="1:5">
      <c r="A929">
        <v>927</v>
      </c>
      <c r="B929">
        <v>4950.03345633901</v>
      </c>
      <c r="C929">
        <v>4950.03345633901</v>
      </c>
      <c r="D929">
        <v>615.010838561515</v>
      </c>
      <c r="E929">
        <v>131.590571215447</v>
      </c>
    </row>
    <row r="930" spans="1:5">
      <c r="A930">
        <v>928</v>
      </c>
      <c r="B930">
        <v>4950.03345633901</v>
      </c>
      <c r="C930">
        <v>4950.03345633901</v>
      </c>
      <c r="D930">
        <v>615.01091295177</v>
      </c>
      <c r="E930">
        <v>131.590645605702</v>
      </c>
    </row>
    <row r="931" spans="1:5">
      <c r="A931">
        <v>929</v>
      </c>
      <c r="B931">
        <v>4950.03345633901</v>
      </c>
      <c r="C931">
        <v>4950.03345633901</v>
      </c>
      <c r="D931">
        <v>615.010940919151</v>
      </c>
      <c r="E931">
        <v>131.590673573083</v>
      </c>
    </row>
    <row r="932" spans="1:5">
      <c r="A932">
        <v>930</v>
      </c>
      <c r="B932">
        <v>4950.03345633901</v>
      </c>
      <c r="C932">
        <v>4950.03345633901</v>
      </c>
      <c r="D932">
        <v>615.01089895486</v>
      </c>
      <c r="E932">
        <v>131.590631608792</v>
      </c>
    </row>
    <row r="933" spans="1:5">
      <c r="A933">
        <v>931</v>
      </c>
      <c r="B933">
        <v>4950.03345633901</v>
      </c>
      <c r="C933">
        <v>4950.03345633901</v>
      </c>
      <c r="D933">
        <v>615.010970057334</v>
      </c>
      <c r="E933">
        <v>131.590702711265</v>
      </c>
    </row>
    <row r="934" spans="1:5">
      <c r="A934">
        <v>932</v>
      </c>
      <c r="B934">
        <v>4950.03345633901</v>
      </c>
      <c r="C934">
        <v>4950.03345633901</v>
      </c>
      <c r="D934">
        <v>615.010757974803</v>
      </c>
      <c r="E934">
        <v>131.590490628735</v>
      </c>
    </row>
    <row r="935" spans="1:5">
      <c r="A935">
        <v>933</v>
      </c>
      <c r="B935">
        <v>4950.03345633901</v>
      </c>
      <c r="C935">
        <v>4950.03345633901</v>
      </c>
      <c r="D935">
        <v>615.010957179892</v>
      </c>
      <c r="E935">
        <v>131.590689833824</v>
      </c>
    </row>
    <row r="936" spans="1:5">
      <c r="A936">
        <v>934</v>
      </c>
      <c r="B936">
        <v>4950.03345633901</v>
      </c>
      <c r="C936">
        <v>4950.03345633901</v>
      </c>
      <c r="D936">
        <v>615.010914432049</v>
      </c>
      <c r="E936">
        <v>131.590647085981</v>
      </c>
    </row>
    <row r="937" spans="1:5">
      <c r="A937">
        <v>935</v>
      </c>
      <c r="B937">
        <v>4950.03345633901</v>
      </c>
      <c r="C937">
        <v>4950.03345633901</v>
      </c>
      <c r="D937">
        <v>615.010911451192</v>
      </c>
      <c r="E937">
        <v>131.590644105124</v>
      </c>
    </row>
    <row r="938" spans="1:5">
      <c r="A938">
        <v>936</v>
      </c>
      <c r="B938">
        <v>4950.03345633901</v>
      </c>
      <c r="C938">
        <v>4950.03345633901</v>
      </c>
      <c r="D938">
        <v>615.010921879916</v>
      </c>
      <c r="E938">
        <v>131.590654533848</v>
      </c>
    </row>
    <row r="939" spans="1:5">
      <c r="A939">
        <v>937</v>
      </c>
      <c r="B939">
        <v>4950.03345633901</v>
      </c>
      <c r="C939">
        <v>4950.03345633901</v>
      </c>
      <c r="D939">
        <v>615.010873695707</v>
      </c>
      <c r="E939">
        <v>131.590606349639</v>
      </c>
    </row>
    <row r="940" spans="1:5">
      <c r="A940">
        <v>938</v>
      </c>
      <c r="B940">
        <v>4950.03345633901</v>
      </c>
      <c r="C940">
        <v>4950.03345633901</v>
      </c>
      <c r="D940">
        <v>615.010743380241</v>
      </c>
      <c r="E940">
        <v>131.590476034173</v>
      </c>
    </row>
    <row r="941" spans="1:5">
      <c r="A941">
        <v>939</v>
      </c>
      <c r="B941">
        <v>4950.03345633901</v>
      </c>
      <c r="C941">
        <v>4950.03345633901</v>
      </c>
      <c r="D941">
        <v>615.010811076891</v>
      </c>
      <c r="E941">
        <v>131.590543730822</v>
      </c>
    </row>
    <row r="942" spans="1:5">
      <c r="A942">
        <v>940</v>
      </c>
      <c r="B942">
        <v>4950.03345633901</v>
      </c>
      <c r="C942">
        <v>4950.03345633901</v>
      </c>
      <c r="D942">
        <v>615.010731262025</v>
      </c>
      <c r="E942">
        <v>131.590463915957</v>
      </c>
    </row>
    <row r="943" spans="1:5">
      <c r="A943">
        <v>941</v>
      </c>
      <c r="B943">
        <v>4950.03345633901</v>
      </c>
      <c r="C943">
        <v>4950.03345633901</v>
      </c>
      <c r="D943">
        <v>615.010665400411</v>
      </c>
      <c r="E943">
        <v>131.590398054342</v>
      </c>
    </row>
    <row r="944" spans="1:5">
      <c r="A944">
        <v>942</v>
      </c>
      <c r="B944">
        <v>4950.03345633901</v>
      </c>
      <c r="C944">
        <v>4950.03345633901</v>
      </c>
      <c r="D944">
        <v>615.010701256874</v>
      </c>
      <c r="E944">
        <v>131.590433910806</v>
      </c>
    </row>
    <row r="945" spans="1:5">
      <c r="A945">
        <v>943</v>
      </c>
      <c r="B945">
        <v>4950.03345633901</v>
      </c>
      <c r="C945">
        <v>4950.03345633901</v>
      </c>
      <c r="D945">
        <v>615.010788452093</v>
      </c>
      <c r="E945">
        <v>131.590521106025</v>
      </c>
    </row>
    <row r="946" spans="1:5">
      <c r="A946">
        <v>944</v>
      </c>
      <c r="B946">
        <v>4950.03345633901</v>
      </c>
      <c r="C946">
        <v>4950.03345633901</v>
      </c>
      <c r="D946">
        <v>615.010683941499</v>
      </c>
      <c r="E946">
        <v>131.590416595431</v>
      </c>
    </row>
    <row r="947" spans="1:5">
      <c r="A947">
        <v>945</v>
      </c>
      <c r="B947">
        <v>4950.03345633901</v>
      </c>
      <c r="C947">
        <v>4950.03345633901</v>
      </c>
      <c r="D947">
        <v>615.010742389666</v>
      </c>
      <c r="E947">
        <v>131.590475043597</v>
      </c>
    </row>
    <row r="948" spans="1:5">
      <c r="A948">
        <v>946</v>
      </c>
      <c r="B948">
        <v>4950.03345633901</v>
      </c>
      <c r="C948">
        <v>4950.03345633901</v>
      </c>
      <c r="D948">
        <v>615.010812746237</v>
      </c>
      <c r="E948">
        <v>131.590545400167</v>
      </c>
    </row>
    <row r="949" spans="1:5">
      <c r="A949">
        <v>947</v>
      </c>
      <c r="B949">
        <v>4950.03345633901</v>
      </c>
      <c r="C949">
        <v>4950.03345633901</v>
      </c>
      <c r="D949">
        <v>615.010873198848</v>
      </c>
      <c r="E949">
        <v>131.59060585278</v>
      </c>
    </row>
    <row r="950" spans="1:5">
      <c r="A950">
        <v>948</v>
      </c>
      <c r="B950">
        <v>4950.03345633901</v>
      </c>
      <c r="C950">
        <v>4950.03345633901</v>
      </c>
      <c r="D950">
        <v>615.01100459951</v>
      </c>
      <c r="E950">
        <v>131.590737253442</v>
      </c>
    </row>
    <row r="951" spans="1:5">
      <c r="A951">
        <v>949</v>
      </c>
      <c r="B951">
        <v>4950.03345633901</v>
      </c>
      <c r="C951">
        <v>4950.03345633901</v>
      </c>
      <c r="D951">
        <v>615.010927855529</v>
      </c>
      <c r="E951">
        <v>131.590660509461</v>
      </c>
    </row>
    <row r="952" spans="1:5">
      <c r="A952">
        <v>950</v>
      </c>
      <c r="B952">
        <v>4950.03345633901</v>
      </c>
      <c r="C952">
        <v>4950.03345633901</v>
      </c>
      <c r="D952">
        <v>615.011089524094</v>
      </c>
      <c r="E952">
        <v>131.590822178025</v>
      </c>
    </row>
    <row r="953" spans="1:5">
      <c r="A953">
        <v>951</v>
      </c>
      <c r="B953">
        <v>4950.03345633901</v>
      </c>
      <c r="C953">
        <v>4950.03345633901</v>
      </c>
      <c r="D953">
        <v>615.010909805364</v>
      </c>
      <c r="E953">
        <v>131.590642459296</v>
      </c>
    </row>
    <row r="954" spans="1:5">
      <c r="A954">
        <v>952</v>
      </c>
      <c r="B954">
        <v>4950.03345633901</v>
      </c>
      <c r="C954">
        <v>4950.03345633901</v>
      </c>
      <c r="D954">
        <v>615.011021376734</v>
      </c>
      <c r="E954">
        <v>131.590754030667</v>
      </c>
    </row>
    <row r="955" spans="1:5">
      <c r="A955">
        <v>953</v>
      </c>
      <c r="B955">
        <v>4950.03345633901</v>
      </c>
      <c r="C955">
        <v>4950.03345633901</v>
      </c>
      <c r="D955">
        <v>615.010976964282</v>
      </c>
      <c r="E955">
        <v>131.590709618214</v>
      </c>
    </row>
    <row r="956" spans="1:5">
      <c r="A956">
        <v>954</v>
      </c>
      <c r="B956">
        <v>4950.03345633901</v>
      </c>
      <c r="C956">
        <v>4950.03345633901</v>
      </c>
      <c r="D956">
        <v>615.0109452546</v>
      </c>
      <c r="E956">
        <v>131.590677908531</v>
      </c>
    </row>
    <row r="957" spans="1:5">
      <c r="A957">
        <v>955</v>
      </c>
      <c r="B957">
        <v>4950.03345633901</v>
      </c>
      <c r="C957">
        <v>4950.03345633901</v>
      </c>
      <c r="D957">
        <v>615.010896440876</v>
      </c>
      <c r="E957">
        <v>131.590629094807</v>
      </c>
    </row>
    <row r="958" spans="1:5">
      <c r="A958">
        <v>956</v>
      </c>
      <c r="B958">
        <v>4950.03345633901</v>
      </c>
      <c r="C958">
        <v>4950.03345633901</v>
      </c>
      <c r="D958">
        <v>615.010847523366</v>
      </c>
      <c r="E958">
        <v>131.590580177298</v>
      </c>
    </row>
    <row r="959" spans="1:5">
      <c r="A959">
        <v>957</v>
      </c>
      <c r="B959">
        <v>4950.03345633901</v>
      </c>
      <c r="C959">
        <v>4950.03345633901</v>
      </c>
      <c r="D959">
        <v>615.01086444181</v>
      </c>
      <c r="E959">
        <v>131.590597095743</v>
      </c>
    </row>
    <row r="960" spans="1:5">
      <c r="A960">
        <v>958</v>
      </c>
      <c r="B960">
        <v>4950.03345633901</v>
      </c>
      <c r="C960">
        <v>4950.03345633901</v>
      </c>
      <c r="D960">
        <v>615.010806740653</v>
      </c>
      <c r="E960">
        <v>131.590539394585</v>
      </c>
    </row>
    <row r="961" spans="1:5">
      <c r="A961">
        <v>959</v>
      </c>
      <c r="B961">
        <v>4950.03345633901</v>
      </c>
      <c r="C961">
        <v>4950.03345633901</v>
      </c>
      <c r="D961">
        <v>615.010838543553</v>
      </c>
      <c r="E961">
        <v>131.590571197486</v>
      </c>
    </row>
    <row r="962" spans="1:5">
      <c r="A962">
        <v>960</v>
      </c>
      <c r="B962">
        <v>4950.03345633901</v>
      </c>
      <c r="C962">
        <v>4950.03345633901</v>
      </c>
      <c r="D962">
        <v>615.010802224533</v>
      </c>
      <c r="E962">
        <v>131.590534878466</v>
      </c>
    </row>
    <row r="963" spans="1:5">
      <c r="A963">
        <v>961</v>
      </c>
      <c r="B963">
        <v>4950.03345633901</v>
      </c>
      <c r="C963">
        <v>4950.03345633901</v>
      </c>
      <c r="D963">
        <v>615.010774688061</v>
      </c>
      <c r="E963">
        <v>131.590507341993</v>
      </c>
    </row>
    <row r="964" spans="1:5">
      <c r="A964">
        <v>962</v>
      </c>
      <c r="B964">
        <v>4950.03345633901</v>
      </c>
      <c r="C964">
        <v>4950.03345633901</v>
      </c>
      <c r="D964">
        <v>615.010759323238</v>
      </c>
      <c r="E964">
        <v>131.59049197717</v>
      </c>
    </row>
    <row r="965" spans="1:5">
      <c r="A965">
        <v>963</v>
      </c>
      <c r="B965">
        <v>4950.03345633901</v>
      </c>
      <c r="C965">
        <v>4950.03345633901</v>
      </c>
      <c r="D965">
        <v>615.010791968091</v>
      </c>
      <c r="E965">
        <v>131.590524622021</v>
      </c>
    </row>
    <row r="966" spans="1:5">
      <c r="A966">
        <v>964</v>
      </c>
      <c r="B966">
        <v>4950.03345633901</v>
      </c>
      <c r="C966">
        <v>4950.03345633901</v>
      </c>
      <c r="D966">
        <v>615.010719679613</v>
      </c>
      <c r="E966">
        <v>131.590452333545</v>
      </c>
    </row>
    <row r="967" spans="1:5">
      <c r="A967">
        <v>965</v>
      </c>
      <c r="B967">
        <v>4950.03345633901</v>
      </c>
      <c r="C967">
        <v>4950.03345633901</v>
      </c>
      <c r="D967">
        <v>615.010834977273</v>
      </c>
      <c r="E967">
        <v>131.590567631204</v>
      </c>
    </row>
    <row r="968" spans="1:5">
      <c r="A968">
        <v>966</v>
      </c>
      <c r="B968">
        <v>4950.03345633901</v>
      </c>
      <c r="C968">
        <v>4950.03345633901</v>
      </c>
      <c r="D968">
        <v>615.010725212775</v>
      </c>
      <c r="E968">
        <v>131.590457866708</v>
      </c>
    </row>
    <row r="969" spans="1:5">
      <c r="A969">
        <v>967</v>
      </c>
      <c r="B969">
        <v>4950.03345633901</v>
      </c>
      <c r="C969">
        <v>4950.03345633901</v>
      </c>
      <c r="D969">
        <v>615.010790572109</v>
      </c>
      <c r="E969">
        <v>131.590523226041</v>
      </c>
    </row>
    <row r="970" spans="1:5">
      <c r="A970">
        <v>968</v>
      </c>
      <c r="B970">
        <v>4950.03345633901</v>
      </c>
      <c r="C970">
        <v>4950.03345633901</v>
      </c>
      <c r="D970">
        <v>615.010881888524</v>
      </c>
      <c r="E970">
        <v>131.590614542455</v>
      </c>
    </row>
    <row r="971" spans="1:5">
      <c r="A971">
        <v>969</v>
      </c>
      <c r="B971">
        <v>4950.03345633901</v>
      </c>
      <c r="C971">
        <v>4950.03345633901</v>
      </c>
      <c r="D971">
        <v>615.010858620457</v>
      </c>
      <c r="E971">
        <v>131.590591274388</v>
      </c>
    </row>
    <row r="972" spans="1:5">
      <c r="A972">
        <v>970</v>
      </c>
      <c r="B972">
        <v>4950.03345633901</v>
      </c>
      <c r="C972">
        <v>4950.03345633901</v>
      </c>
      <c r="D972">
        <v>615.010832572891</v>
      </c>
      <c r="E972">
        <v>131.590565226821</v>
      </c>
    </row>
    <row r="973" spans="1:5">
      <c r="A973">
        <v>971</v>
      </c>
      <c r="B973">
        <v>4950.03345633901</v>
      </c>
      <c r="C973">
        <v>4950.03345633901</v>
      </c>
      <c r="D973">
        <v>615.010718505291</v>
      </c>
      <c r="E973">
        <v>131.590451159224</v>
      </c>
    </row>
    <row r="974" spans="1:5">
      <c r="A974">
        <v>972</v>
      </c>
      <c r="B974">
        <v>4950.03345633901</v>
      </c>
      <c r="C974">
        <v>4950.03345633901</v>
      </c>
      <c r="D974">
        <v>615.01081935811</v>
      </c>
      <c r="E974">
        <v>131.590552012044</v>
      </c>
    </row>
    <row r="975" spans="1:5">
      <c r="A975">
        <v>973</v>
      </c>
      <c r="B975">
        <v>4950.03345633901</v>
      </c>
      <c r="C975">
        <v>4950.03345633901</v>
      </c>
      <c r="D975">
        <v>615.010828870625</v>
      </c>
      <c r="E975">
        <v>131.590561524557</v>
      </c>
    </row>
    <row r="976" spans="1:5">
      <c r="A976">
        <v>974</v>
      </c>
      <c r="B976">
        <v>4950.03345633901</v>
      </c>
      <c r="C976">
        <v>4950.03345633901</v>
      </c>
      <c r="D976">
        <v>615.010849059622</v>
      </c>
      <c r="E976">
        <v>131.590581713554</v>
      </c>
    </row>
    <row r="977" spans="1:5">
      <c r="A977">
        <v>975</v>
      </c>
      <c r="B977">
        <v>4950.03345633901</v>
      </c>
      <c r="C977">
        <v>4950.03345633901</v>
      </c>
      <c r="D977">
        <v>615.010838284656</v>
      </c>
      <c r="E977">
        <v>131.590570938589</v>
      </c>
    </row>
    <row r="978" spans="1:5">
      <c r="A978">
        <v>976</v>
      </c>
      <c r="B978">
        <v>4950.03345633901</v>
      </c>
      <c r="C978">
        <v>4950.03345633901</v>
      </c>
      <c r="D978">
        <v>615.010810221292</v>
      </c>
      <c r="E978">
        <v>131.590542875224</v>
      </c>
    </row>
    <row r="979" spans="1:5">
      <c r="A979">
        <v>977</v>
      </c>
      <c r="B979">
        <v>4950.03345633901</v>
      </c>
      <c r="C979">
        <v>4950.03345633901</v>
      </c>
      <c r="D979">
        <v>615.010827981599</v>
      </c>
      <c r="E979">
        <v>131.59056063553</v>
      </c>
    </row>
    <row r="980" spans="1:5">
      <c r="A980">
        <v>978</v>
      </c>
      <c r="B980">
        <v>4950.03345633901</v>
      </c>
      <c r="C980">
        <v>4950.03345633901</v>
      </c>
      <c r="D980">
        <v>615.010866342908</v>
      </c>
      <c r="E980">
        <v>131.590598996841</v>
      </c>
    </row>
    <row r="981" spans="1:5">
      <c r="A981">
        <v>979</v>
      </c>
      <c r="B981">
        <v>4950.03345633901</v>
      </c>
      <c r="C981">
        <v>4950.03345633901</v>
      </c>
      <c r="D981">
        <v>615.010912296076</v>
      </c>
      <c r="E981">
        <v>131.590644950006</v>
      </c>
    </row>
    <row r="982" spans="1:5">
      <c r="A982">
        <v>980</v>
      </c>
      <c r="B982">
        <v>4950.03345633901</v>
      </c>
      <c r="C982">
        <v>4950.03345633901</v>
      </c>
      <c r="D982">
        <v>615.010868127287</v>
      </c>
      <c r="E982">
        <v>131.590600781219</v>
      </c>
    </row>
    <row r="983" spans="1:5">
      <c r="A983">
        <v>981</v>
      </c>
      <c r="B983">
        <v>4950.03345633901</v>
      </c>
      <c r="C983">
        <v>4950.03345633901</v>
      </c>
      <c r="D983">
        <v>615.010818803452</v>
      </c>
      <c r="E983">
        <v>131.590551457385</v>
      </c>
    </row>
    <row r="984" spans="1:5">
      <c r="A984">
        <v>982</v>
      </c>
      <c r="B984">
        <v>4950.03345633901</v>
      </c>
      <c r="C984">
        <v>4950.03345633901</v>
      </c>
      <c r="D984">
        <v>615.010842015109</v>
      </c>
      <c r="E984">
        <v>131.59057466904</v>
      </c>
    </row>
    <row r="985" spans="1:5">
      <c r="A985">
        <v>983</v>
      </c>
      <c r="B985">
        <v>4950.03345633901</v>
      </c>
      <c r="C985">
        <v>4950.03345633901</v>
      </c>
      <c r="D985">
        <v>615.010934208701</v>
      </c>
      <c r="E985">
        <v>131.590666862632</v>
      </c>
    </row>
    <row r="986" spans="1:5">
      <c r="A986">
        <v>984</v>
      </c>
      <c r="B986">
        <v>4950.03345633901</v>
      </c>
      <c r="C986">
        <v>4950.03345633901</v>
      </c>
      <c r="D986">
        <v>615.010869848336</v>
      </c>
      <c r="E986">
        <v>131.590602502267</v>
      </c>
    </row>
    <row r="987" spans="1:5">
      <c r="A987">
        <v>985</v>
      </c>
      <c r="B987">
        <v>4950.03345633901</v>
      </c>
      <c r="C987">
        <v>4950.03345633901</v>
      </c>
      <c r="D987">
        <v>615.010855186007</v>
      </c>
      <c r="E987">
        <v>131.59058783994</v>
      </c>
    </row>
    <row r="988" spans="1:5">
      <c r="A988">
        <v>986</v>
      </c>
      <c r="B988">
        <v>4950.03345633901</v>
      </c>
      <c r="C988">
        <v>4950.03345633901</v>
      </c>
      <c r="D988">
        <v>615.010844385389</v>
      </c>
      <c r="E988">
        <v>131.590577039322</v>
      </c>
    </row>
    <row r="989" spans="1:5">
      <c r="A989">
        <v>987</v>
      </c>
      <c r="B989">
        <v>4950.03345633901</v>
      </c>
      <c r="C989">
        <v>4950.03345633901</v>
      </c>
      <c r="D989">
        <v>615.010874425585</v>
      </c>
      <c r="E989">
        <v>131.590607079516</v>
      </c>
    </row>
    <row r="990" spans="1:5">
      <c r="A990">
        <v>988</v>
      </c>
      <c r="B990">
        <v>4950.03345633901</v>
      </c>
      <c r="C990">
        <v>4950.03345633901</v>
      </c>
      <c r="D990">
        <v>615.010860448728</v>
      </c>
      <c r="E990">
        <v>131.59059310266</v>
      </c>
    </row>
    <row r="991" spans="1:5">
      <c r="A991">
        <v>989</v>
      </c>
      <c r="B991">
        <v>4950.03345633901</v>
      </c>
      <c r="C991">
        <v>4950.03345633901</v>
      </c>
      <c r="D991">
        <v>615.010862282887</v>
      </c>
      <c r="E991">
        <v>131.590594936818</v>
      </c>
    </row>
    <row r="992" spans="1:5">
      <c r="A992">
        <v>990</v>
      </c>
      <c r="B992">
        <v>4950.03345633901</v>
      </c>
      <c r="C992">
        <v>4950.03345633901</v>
      </c>
      <c r="D992">
        <v>615.010872201372</v>
      </c>
      <c r="E992">
        <v>131.590604855303</v>
      </c>
    </row>
    <row r="993" spans="1:5">
      <c r="A993">
        <v>991</v>
      </c>
      <c r="B993">
        <v>4950.03345633901</v>
      </c>
      <c r="C993">
        <v>4950.03345633901</v>
      </c>
      <c r="D993">
        <v>615.010902111108</v>
      </c>
      <c r="E993">
        <v>131.59063476504</v>
      </c>
    </row>
    <row r="994" spans="1:5">
      <c r="A994">
        <v>992</v>
      </c>
      <c r="B994">
        <v>4950.03345633901</v>
      </c>
      <c r="C994">
        <v>4950.03345633901</v>
      </c>
      <c r="D994">
        <v>615.010882780914</v>
      </c>
      <c r="E994">
        <v>131.590615434846</v>
      </c>
    </row>
    <row r="995" spans="1:5">
      <c r="A995">
        <v>993</v>
      </c>
      <c r="B995">
        <v>4950.03345633901</v>
      </c>
      <c r="C995">
        <v>4950.03345633901</v>
      </c>
      <c r="D995">
        <v>615.010935412686</v>
      </c>
      <c r="E995">
        <v>131.590668066618</v>
      </c>
    </row>
    <row r="996" spans="1:5">
      <c r="A996">
        <v>994</v>
      </c>
      <c r="B996">
        <v>4950.03345633901</v>
      </c>
      <c r="C996">
        <v>4950.03345633901</v>
      </c>
      <c r="D996">
        <v>615.010918505816</v>
      </c>
      <c r="E996">
        <v>131.590651159747</v>
      </c>
    </row>
    <row r="997" spans="1:5">
      <c r="A997">
        <v>995</v>
      </c>
      <c r="B997">
        <v>4950.03345633901</v>
      </c>
      <c r="C997">
        <v>4950.03345633901</v>
      </c>
      <c r="D997">
        <v>615.010943174527</v>
      </c>
      <c r="E997">
        <v>131.590675828458</v>
      </c>
    </row>
    <row r="998" spans="1:5">
      <c r="A998">
        <v>996</v>
      </c>
      <c r="B998">
        <v>4950.03345633901</v>
      </c>
      <c r="C998">
        <v>4950.03345633901</v>
      </c>
      <c r="D998">
        <v>615.010972158306</v>
      </c>
      <c r="E998">
        <v>131.590704812238</v>
      </c>
    </row>
    <row r="999" spans="1:5">
      <c r="A999">
        <v>997</v>
      </c>
      <c r="B999">
        <v>4950.03345633901</v>
      </c>
      <c r="C999">
        <v>4950.03345633901</v>
      </c>
      <c r="D999">
        <v>615.010955408301</v>
      </c>
      <c r="E999">
        <v>131.590688062232</v>
      </c>
    </row>
    <row r="1000" spans="1:5">
      <c r="A1000">
        <v>998</v>
      </c>
      <c r="B1000">
        <v>4950.03345633901</v>
      </c>
      <c r="C1000">
        <v>4950.03345633901</v>
      </c>
      <c r="D1000">
        <v>615.010933840775</v>
      </c>
      <c r="E1000">
        <v>131.590666494706</v>
      </c>
    </row>
    <row r="1001" spans="1:5">
      <c r="A1001">
        <v>999</v>
      </c>
      <c r="B1001">
        <v>4950.03345633901</v>
      </c>
      <c r="C1001">
        <v>4950.03345633901</v>
      </c>
      <c r="D1001">
        <v>615.011020220255</v>
      </c>
      <c r="E1001">
        <v>131.590752874187</v>
      </c>
    </row>
    <row r="1002" spans="1:5">
      <c r="A1002">
        <v>1000</v>
      </c>
      <c r="B1002">
        <v>4950.03345633901</v>
      </c>
      <c r="C1002">
        <v>4950.03345633901</v>
      </c>
      <c r="D1002">
        <v>615.010906352812</v>
      </c>
      <c r="E1002">
        <v>131.590639006743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0.543912919831173</v>
      </c>
      <c r="I2">
        <v>0.441617440016319</v>
      </c>
      <c r="J2">
        <v>0</v>
      </c>
      <c r="K2">
        <v>2.72058479087673</v>
      </c>
    </row>
    <row r="3" spans="1:11">
      <c r="A3">
        <v>1</v>
      </c>
      <c r="B3">
        <v>1</v>
      </c>
      <c r="C3">
        <v>118.485714285714</v>
      </c>
      <c r="D3">
        <v>0.409222811222883</v>
      </c>
      <c r="E3">
        <v>32.6241161815562</v>
      </c>
      <c r="F3">
        <v>293.930768763953</v>
      </c>
      <c r="G3">
        <v>40536.5013243793</v>
      </c>
      <c r="H3">
        <v>0.17282696283036</v>
      </c>
      <c r="I3">
        <v>0.141171225152897</v>
      </c>
      <c r="J3">
        <v>7.54679751599816</v>
      </c>
      <c r="K3">
        <v>2.72058479087673</v>
      </c>
    </row>
    <row r="4" spans="1:11">
      <c r="A4">
        <v>2</v>
      </c>
      <c r="B4">
        <v>1.13827160493827</v>
      </c>
      <c r="C4">
        <v>127.285714285714</v>
      </c>
      <c r="D4">
        <v>0.411989199598636</v>
      </c>
      <c r="E4">
        <v>33.4296811688137</v>
      </c>
      <c r="F4">
        <v>275.489800363235</v>
      </c>
      <c r="G4">
        <v>38188.0566340423</v>
      </c>
      <c r="H4">
        <v>0.176070120450229</v>
      </c>
      <c r="I4">
        <v>0.143770473041998</v>
      </c>
      <c r="J4">
        <v>7.84307405590974</v>
      </c>
      <c r="K4">
        <v>2.72058479087673</v>
      </c>
    </row>
    <row r="5" spans="1:11">
      <c r="A5">
        <v>3</v>
      </c>
      <c r="B5">
        <v>1.25866050808314</v>
      </c>
      <c r="C5">
        <v>136.085714285714</v>
      </c>
      <c r="D5">
        <v>0.426026877313821</v>
      </c>
      <c r="E5">
        <v>34.2271784862323</v>
      </c>
      <c r="F5">
        <v>255.916627769077</v>
      </c>
      <c r="G5">
        <v>36939.915023562</v>
      </c>
      <c r="H5">
        <v>0.179259838805958</v>
      </c>
      <c r="I5">
        <v>0.146333143730635</v>
      </c>
      <c r="J5">
        <v>8.17126897389855</v>
      </c>
      <c r="K5">
        <v>2.72058479087673</v>
      </c>
    </row>
    <row r="6" spans="1:11">
      <c r="A6">
        <v>4</v>
      </c>
      <c r="B6">
        <v>1.33001107419712</v>
      </c>
      <c r="C6">
        <v>141.9</v>
      </c>
      <c r="D6">
        <v>0.438771657233519</v>
      </c>
      <c r="E6">
        <v>34.6862265227215</v>
      </c>
      <c r="F6">
        <v>245.454422879726</v>
      </c>
      <c r="G6">
        <v>36558.6471178213</v>
      </c>
      <c r="H6">
        <v>0.182399531762636</v>
      </c>
      <c r="I6">
        <v>0.148862245742529</v>
      </c>
      <c r="J6">
        <v>8.49790335872386</v>
      </c>
      <c r="K6">
        <v>2.72058479087673</v>
      </c>
    </row>
    <row r="7" spans="1:11">
      <c r="A7">
        <v>5</v>
      </c>
      <c r="B7">
        <v>1.40760295670539</v>
      </c>
      <c r="C7">
        <v>148.814285714286</v>
      </c>
      <c r="D7">
        <v>0.438141165086897</v>
      </c>
      <c r="E7">
        <v>35.2721548169248</v>
      </c>
      <c r="F7">
        <v>234.027243556516</v>
      </c>
      <c r="G7">
        <v>35279.3474541804</v>
      </c>
      <c r="H7">
        <v>0.185481789111374</v>
      </c>
      <c r="I7">
        <v>0.151341205215378</v>
      </c>
      <c r="J7">
        <v>8.81752976967236</v>
      </c>
      <c r="K7">
        <v>2.72058479087673</v>
      </c>
    </row>
    <row r="8" spans="1:11">
      <c r="A8">
        <v>6</v>
      </c>
      <c r="B8">
        <v>1.4635761589404</v>
      </c>
      <c r="C8">
        <v>154.235714285714</v>
      </c>
      <c r="D8">
        <v>0.441975328766025</v>
      </c>
      <c r="E8">
        <v>35.6901789713057</v>
      </c>
      <c r="F8">
        <v>225.801120374957</v>
      </c>
      <c r="G8">
        <v>34796.3504367869</v>
      </c>
      <c r="H8">
        <v>0.188517862866473</v>
      </c>
      <c r="I8">
        <v>0.153787926701652</v>
      </c>
      <c r="J8">
        <v>9.1112225849985</v>
      </c>
      <c r="K8">
        <v>2.72058479087673</v>
      </c>
    </row>
    <row r="9" spans="1:11">
      <c r="A9">
        <v>7</v>
      </c>
      <c r="B9">
        <v>1.52590420332356</v>
      </c>
      <c r="C9">
        <v>160.757142857143</v>
      </c>
      <c r="D9">
        <v>0.438980836402375</v>
      </c>
      <c r="E9">
        <v>36.2346239026354</v>
      </c>
      <c r="F9">
        <v>216.641055374409</v>
      </c>
      <c r="G9">
        <v>33477.6060010519</v>
      </c>
      <c r="H9">
        <v>0.191501648995594</v>
      </c>
      <c r="I9">
        <v>0.156188689335215</v>
      </c>
      <c r="J9">
        <v>9.38510837675196</v>
      </c>
      <c r="K9">
        <v>2.72058479087673</v>
      </c>
    </row>
    <row r="10" spans="1:11">
      <c r="A10">
        <v>8</v>
      </c>
      <c r="B10">
        <v>1.57061611374408</v>
      </c>
      <c r="C10">
        <v>165.785714285714</v>
      </c>
      <c r="D10">
        <v>0.439422954174745</v>
      </c>
      <c r="E10">
        <v>36.6137484802746</v>
      </c>
      <c r="F10">
        <v>210.069952273005</v>
      </c>
      <c r="G10">
        <v>32971.4257197018</v>
      </c>
      <c r="H10">
        <v>0.19444374474262</v>
      </c>
      <c r="I10">
        <v>0.158560617261859</v>
      </c>
      <c r="J10">
        <v>9.63894624202649</v>
      </c>
      <c r="K10">
        <v>2.72058479087673</v>
      </c>
    </row>
    <row r="11" spans="1:11">
      <c r="A11">
        <v>9</v>
      </c>
      <c r="B11">
        <v>1.62157221206581</v>
      </c>
      <c r="C11">
        <v>171.914285714286</v>
      </c>
      <c r="D11">
        <v>0.436004640883307</v>
      </c>
      <c r="E11">
        <v>37.1187795765016</v>
      </c>
      <c r="F11">
        <v>202.581169696545</v>
      </c>
      <c r="G11">
        <v>31670.8969546474</v>
      </c>
      <c r="H11">
        <v>0.197337925837562</v>
      </c>
      <c r="I11">
        <v>0.160890132967425</v>
      </c>
      <c r="J11">
        <v>9.8679863392693</v>
      </c>
      <c r="K11">
        <v>2.72058479087673</v>
      </c>
    </row>
    <row r="12" spans="1:11">
      <c r="A12">
        <v>10</v>
      </c>
      <c r="B12">
        <v>1.65776591010236</v>
      </c>
      <c r="C12">
        <v>176.55</v>
      </c>
      <c r="D12">
        <v>0.435018380430119</v>
      </c>
      <c r="E12">
        <v>37.4607627080641</v>
      </c>
      <c r="F12">
        <v>197.261948952399</v>
      </c>
      <c r="G12">
        <v>31172.0475089413</v>
      </c>
      <c r="H12">
        <v>0.200194264860928</v>
      </c>
      <c r="I12">
        <v>0.16319373509077</v>
      </c>
      <c r="J12">
        <v>10.0836926372809</v>
      </c>
      <c r="K12">
        <v>2.72058479087673</v>
      </c>
    </row>
    <row r="13" spans="1:11">
      <c r="A13">
        <v>11</v>
      </c>
      <c r="B13">
        <v>1.7</v>
      </c>
      <c r="C13">
        <v>182.285714285714</v>
      </c>
      <c r="D13">
        <v>0.431719913022252</v>
      </c>
      <c r="E13">
        <v>37.9281068998974</v>
      </c>
      <c r="F13">
        <v>191.054999696569</v>
      </c>
      <c r="G13">
        <v>29919.2422060043</v>
      </c>
      <c r="H13">
        <v>0.203006462261368</v>
      </c>
      <c r="I13">
        <v>0.165458001111399</v>
      </c>
      <c r="J13">
        <v>10.2728547826016</v>
      </c>
      <c r="K13">
        <v>2.72058479087673</v>
      </c>
    </row>
    <row r="14" spans="1:11">
      <c r="A14">
        <v>12</v>
      </c>
      <c r="B14">
        <v>1.72957034540859</v>
      </c>
      <c r="C14">
        <v>186.528571428571</v>
      </c>
      <c r="D14">
        <v>0.430156168541499</v>
      </c>
      <c r="E14">
        <v>38.2344220439723</v>
      </c>
      <c r="F14">
        <v>186.709182517288</v>
      </c>
      <c r="G14">
        <v>29443.5882068429</v>
      </c>
      <c r="H14">
        <v>0.205784132812352</v>
      </c>
      <c r="I14">
        <v>0.167698863305029</v>
      </c>
      <c r="J14">
        <v>10.4538348869409</v>
      </c>
      <c r="K14">
        <v>2.72058479087673</v>
      </c>
    </row>
    <row r="15" spans="1:11">
      <c r="A15">
        <v>13</v>
      </c>
      <c r="B15">
        <v>1.76494676494676</v>
      </c>
      <c r="C15">
        <v>191.871428571429</v>
      </c>
      <c r="D15">
        <v>0.427168188673482</v>
      </c>
      <c r="E15">
        <v>38.6655381468433</v>
      </c>
      <c r="F15">
        <v>181.510073421802</v>
      </c>
      <c r="G15">
        <v>28255.6531791643</v>
      </c>
      <c r="H15">
        <v>0.20852094475379</v>
      </c>
      <c r="I15">
        <v>0.169903079129404</v>
      </c>
      <c r="J15">
        <v>10.6083097343925</v>
      </c>
      <c r="K15">
        <v>2.72058479087673</v>
      </c>
    </row>
    <row r="16" spans="1:11">
      <c r="A16">
        <v>14</v>
      </c>
      <c r="B16">
        <v>1.78924126856684</v>
      </c>
      <c r="C16">
        <v>195.721428571429</v>
      </c>
      <c r="D16">
        <v>0.425441411209248</v>
      </c>
      <c r="E16">
        <v>38.9374343388158</v>
      </c>
      <c r="F16">
        <v>177.939622358908</v>
      </c>
      <c r="G16">
        <v>27812.6384408482</v>
      </c>
      <c r="H16">
        <v>0.211226109351463</v>
      </c>
      <c r="I16">
        <v>0.172086065187512</v>
      </c>
      <c r="J16">
        <v>10.7580336677755</v>
      </c>
      <c r="K16">
        <v>2.72058479087673</v>
      </c>
    </row>
    <row r="17" spans="1:11">
      <c r="A17">
        <v>15</v>
      </c>
      <c r="B17">
        <v>1.81910728269381</v>
      </c>
      <c r="C17">
        <v>200.671428571429</v>
      </c>
      <c r="D17">
        <v>0.422826158349317</v>
      </c>
      <c r="E17">
        <v>39.3335677732908</v>
      </c>
      <c r="F17">
        <v>173.55035211278</v>
      </c>
      <c r="G17">
        <v>26700.6587946242</v>
      </c>
      <c r="H17">
        <v>0.213893293737796</v>
      </c>
      <c r="I17">
        <v>0.174234774114958</v>
      </c>
      <c r="J17">
        <v>10.8824414920146</v>
      </c>
      <c r="K17">
        <v>2.72058479087673</v>
      </c>
    </row>
    <row r="18" spans="1:11">
      <c r="A18">
        <v>16</v>
      </c>
      <c r="B18">
        <v>1.83910700538876</v>
      </c>
      <c r="C18">
        <v>204.128571428571</v>
      </c>
      <c r="D18">
        <v>0.421153441139154</v>
      </c>
      <c r="E18">
        <v>39.572114608271</v>
      </c>
      <c r="F18">
        <v>170.611085179385</v>
      </c>
      <c r="G18">
        <v>26296.439770403</v>
      </c>
      <c r="H18">
        <v>0.21653135010484</v>
      </c>
      <c r="I18">
        <v>0.176364150122231</v>
      </c>
      <c r="J18">
        <v>11.0040615354254</v>
      </c>
      <c r="K18">
        <v>2.72058479087673</v>
      </c>
    </row>
    <row r="19" spans="1:11">
      <c r="A19">
        <v>17</v>
      </c>
      <c r="B19">
        <v>1.8644578313253</v>
      </c>
      <c r="C19">
        <v>208.685714285714</v>
      </c>
      <c r="D19">
        <v>0.418922995935022</v>
      </c>
      <c r="E19">
        <v>39.9343386939635</v>
      </c>
      <c r="F19">
        <v>166.88539130122</v>
      </c>
      <c r="G19">
        <v>25268.1474395761</v>
      </c>
      <c r="H19">
        <v>0.219133967288423</v>
      </c>
      <c r="I19">
        <v>0.178461349998728</v>
      </c>
      <c r="J19">
        <v>11.102363164845</v>
      </c>
      <c r="K19">
        <v>2.72058479087673</v>
      </c>
    </row>
    <row r="20" spans="1:11">
      <c r="A20">
        <v>18</v>
      </c>
      <c r="B20">
        <v>1.88089053803339</v>
      </c>
      <c r="C20">
        <v>211.75</v>
      </c>
      <c r="D20">
        <v>0.41742487502689</v>
      </c>
      <c r="E20">
        <v>40.140460470726</v>
      </c>
      <c r="F20">
        <v>164.470352243429</v>
      </c>
      <c r="G20">
        <v>24907.040282294</v>
      </c>
      <c r="H20">
        <v>0.221709675007074</v>
      </c>
      <c r="I20">
        <v>0.180540882436755</v>
      </c>
      <c r="J20">
        <v>11.1986929998937</v>
      </c>
      <c r="K20">
        <v>2.72058479087673</v>
      </c>
    </row>
    <row r="21" spans="1:11">
      <c r="A21">
        <v>19</v>
      </c>
      <c r="B21">
        <v>1.90247452692868</v>
      </c>
      <c r="C21">
        <v>215.914285714286</v>
      </c>
      <c r="D21">
        <v>0.415572892560221</v>
      </c>
      <c r="E21">
        <v>40.4697080750375</v>
      </c>
      <c r="F21">
        <v>161.298253018938</v>
      </c>
      <c r="G21">
        <v>23968.1960542235</v>
      </c>
      <c r="H21">
        <v>0.22425220080931</v>
      </c>
      <c r="I21">
        <v>0.182590113449595</v>
      </c>
      <c r="J21">
        <v>11.2742816561675</v>
      </c>
      <c r="K21">
        <v>2.72058479087673</v>
      </c>
    </row>
    <row r="22" spans="1:11">
      <c r="A22">
        <v>20</v>
      </c>
      <c r="B22">
        <v>1.91588785046729</v>
      </c>
      <c r="C22">
        <v>218.585714285714</v>
      </c>
      <c r="D22">
        <v>0.414321129182624</v>
      </c>
      <c r="E22">
        <v>40.6442100991862</v>
      </c>
      <c r="F22">
        <v>159.326958769245</v>
      </c>
      <c r="G22">
        <v>23653.443876041</v>
      </c>
      <c r="H22">
        <v>0.226769782225927</v>
      </c>
      <c r="I22">
        <v>0.184623147527197</v>
      </c>
      <c r="J22">
        <v>11.3478992030198</v>
      </c>
      <c r="K22">
        <v>2.72058479087673</v>
      </c>
    </row>
    <row r="23" spans="1:11">
      <c r="A23">
        <v>21</v>
      </c>
      <c r="B23">
        <v>1.93427561837456</v>
      </c>
      <c r="C23">
        <v>222.357142857143</v>
      </c>
      <c r="D23">
        <v>0.412837167733043</v>
      </c>
      <c r="E23">
        <v>40.9412982342257</v>
      </c>
      <c r="F23">
        <v>156.624593390827</v>
      </c>
      <c r="G23">
        <v>22808.6420389357</v>
      </c>
      <c r="H23">
        <v>0.229256198469024</v>
      </c>
      <c r="I23">
        <v>0.18662756265708</v>
      </c>
      <c r="J23">
        <v>11.4037322585093</v>
      </c>
      <c r="K23">
        <v>2.72058479087673</v>
      </c>
    </row>
    <row r="24" spans="1:11">
      <c r="A24">
        <v>22</v>
      </c>
      <c r="B24">
        <v>1.94508569429871</v>
      </c>
      <c r="C24">
        <v>224.635714285714</v>
      </c>
      <c r="D24">
        <v>0.41187964074657</v>
      </c>
      <c r="E24">
        <v>41.0848873534479</v>
      </c>
      <c r="F24">
        <v>155.035886427437</v>
      </c>
      <c r="G24">
        <v>22542.8734063264</v>
      </c>
      <c r="H24">
        <v>0.231719419976552</v>
      </c>
      <c r="I24">
        <v>0.188617085539545</v>
      </c>
      <c r="J24">
        <v>11.4571401569932</v>
      </c>
      <c r="K24">
        <v>2.72058479087673</v>
      </c>
    </row>
    <row r="25" spans="1:11">
      <c r="A25">
        <v>23</v>
      </c>
      <c r="B25">
        <v>1.96071674707099</v>
      </c>
      <c r="C25">
        <v>228.014285714286</v>
      </c>
      <c r="D25">
        <v>0.410756423666321</v>
      </c>
      <c r="E25">
        <v>41.3505365345733</v>
      </c>
      <c r="F25">
        <v>152.738662748463</v>
      </c>
      <c r="G25">
        <v>21796.0720221585</v>
      </c>
      <c r="H25">
        <v>0.234153287789066</v>
      </c>
      <c r="I25">
        <v>0.190579507726496</v>
      </c>
      <c r="J25">
        <v>11.4958723532657</v>
      </c>
      <c r="K25">
        <v>2.72058479087673</v>
      </c>
    </row>
    <row r="26" spans="1:11">
      <c r="A26">
        <v>24</v>
      </c>
      <c r="B26">
        <v>1.96924128503076</v>
      </c>
      <c r="C26">
        <v>229.9</v>
      </c>
      <c r="D26">
        <v>0.410161796054792</v>
      </c>
      <c r="E26">
        <v>41.4638373317956</v>
      </c>
      <c r="F26">
        <v>151.485850750527</v>
      </c>
      <c r="G26">
        <v>21583.4469114267</v>
      </c>
      <c r="H26">
        <v>0.236565526758426</v>
      </c>
      <c r="I26">
        <v>0.19252820154785</v>
      </c>
      <c r="J26">
        <v>11.5317649357357</v>
      </c>
      <c r="K26">
        <v>2.72058479087673</v>
      </c>
    </row>
    <row r="27" spans="1:11">
      <c r="A27">
        <v>25</v>
      </c>
      <c r="B27">
        <v>1.98245614035088</v>
      </c>
      <c r="C27">
        <v>232.885714285714</v>
      </c>
      <c r="D27">
        <v>0.409470309009584</v>
      </c>
      <c r="E27">
        <v>41.698686839005</v>
      </c>
      <c r="F27">
        <v>149.543724458853</v>
      </c>
      <c r="G27">
        <v>20943.3011128595</v>
      </c>
      <c r="H27">
        <v>0.238950050008039</v>
      </c>
      <c r="I27">
        <v>0.194451176966773</v>
      </c>
      <c r="J27">
        <v>11.5556880512687</v>
      </c>
      <c r="K27">
        <v>2.72058479087673</v>
      </c>
    </row>
    <row r="28" spans="1:11">
      <c r="A28">
        <v>26</v>
      </c>
      <c r="B28">
        <v>1.98893731143144</v>
      </c>
      <c r="C28">
        <v>234.378571428571</v>
      </c>
      <c r="D28">
        <v>0.409388243302193</v>
      </c>
      <c r="E28">
        <v>41.7822546280275</v>
      </c>
      <c r="F28">
        <v>148.591216659752</v>
      </c>
      <c r="G28">
        <v>20790.2491525121</v>
      </c>
      <c r="H28">
        <v>0.241314348477652</v>
      </c>
      <c r="I28">
        <v>0.196361460106123</v>
      </c>
      <c r="J28">
        <v>11.5767220993065</v>
      </c>
      <c r="K28">
        <v>2.72058479087673</v>
      </c>
    </row>
    <row r="29" spans="1:11">
      <c r="A29">
        <v>27</v>
      </c>
      <c r="B29">
        <v>2</v>
      </c>
      <c r="C29">
        <v>236.971428571429</v>
      </c>
      <c r="D29">
        <v>0.409222811222883</v>
      </c>
      <c r="E29">
        <v>41.9868750224592</v>
      </c>
      <c r="F29">
        <v>146.965384381976</v>
      </c>
      <c r="G29">
        <v>20268.2506621896</v>
      </c>
      <c r="H29">
        <v>0.243652420641864</v>
      </c>
      <c r="I29">
        <v>0.198247292170423</v>
      </c>
      <c r="J29">
        <v>11.5882520973854</v>
      </c>
      <c r="K29">
        <v>2.72058479087673</v>
      </c>
    </row>
    <row r="30" spans="1:11">
      <c r="A30">
        <v>28</v>
      </c>
      <c r="B30">
        <v>2.20521624825262</v>
      </c>
      <c r="C30">
        <v>260.281474006503</v>
      </c>
      <c r="D30">
        <v>0.41114560831471</v>
      </c>
      <c r="E30">
        <v>43.821118181636</v>
      </c>
      <c r="F30">
        <v>133.803595590042</v>
      </c>
      <c r="G30">
        <v>18292.783739335</v>
      </c>
      <c r="H30">
        <v>0.253337365282065</v>
      </c>
      <c r="I30">
        <v>0.206076604347459</v>
      </c>
      <c r="J30">
        <v>12.1314052005876</v>
      </c>
      <c r="K30">
        <v>2.72058479087673</v>
      </c>
    </row>
    <row r="31" spans="1:11">
      <c r="A31">
        <v>29</v>
      </c>
      <c r="B31">
        <v>2.34170438407638</v>
      </c>
      <c r="C31">
        <v>275.610493591956</v>
      </c>
      <c r="D31">
        <v>0.409614360690061</v>
      </c>
      <c r="E31">
        <v>44.9819701964051</v>
      </c>
      <c r="F31">
        <v>126.361651306017</v>
      </c>
      <c r="G31">
        <v>17325.4727607778</v>
      </c>
      <c r="H31">
        <v>0.260936846816984</v>
      </c>
      <c r="I31">
        <v>0.212223907310141</v>
      </c>
      <c r="J31">
        <v>12.5159797026248</v>
      </c>
      <c r="K31">
        <v>2.72058479087673</v>
      </c>
    </row>
    <row r="32" spans="1:11">
      <c r="A32">
        <v>30</v>
      </c>
      <c r="B32">
        <v>2.45393252424687</v>
      </c>
      <c r="C32">
        <v>289.774695151143</v>
      </c>
      <c r="D32">
        <v>0.407706468229253</v>
      </c>
      <c r="E32">
        <v>46.0370757673827</v>
      </c>
      <c r="F32">
        <v>120.18508748454</v>
      </c>
      <c r="G32">
        <v>16416.6889100523</v>
      </c>
      <c r="H32">
        <v>0.268289441867528</v>
      </c>
      <c r="I32">
        <v>0.218173109290432</v>
      </c>
      <c r="J32">
        <v>12.8700624270172</v>
      </c>
      <c r="K32">
        <v>2.72058479087673</v>
      </c>
    </row>
    <row r="33" spans="1:11">
      <c r="A33">
        <v>31</v>
      </c>
      <c r="B33">
        <v>2.49146368784737</v>
      </c>
      <c r="C33">
        <v>291.43305826299</v>
      </c>
      <c r="D33">
        <v>0.404032738112006</v>
      </c>
      <c r="E33">
        <v>46.1909247231499</v>
      </c>
      <c r="F33">
        <v>119.501189381606</v>
      </c>
      <c r="G33">
        <v>16263.9180159378</v>
      </c>
      <c r="H33">
        <v>0.269325427102336</v>
      </c>
      <c r="I33">
        <v>0.219011422069762</v>
      </c>
      <c r="J33">
        <v>12.873619233595</v>
      </c>
      <c r="K33">
        <v>2.72058479087673</v>
      </c>
    </row>
    <row r="34" spans="1:11">
      <c r="A34">
        <v>32</v>
      </c>
      <c r="B34">
        <v>2.49931409373103</v>
      </c>
      <c r="C34">
        <v>292.334213767041</v>
      </c>
      <c r="D34">
        <v>0.405204599221958</v>
      </c>
      <c r="E34">
        <v>46.2464776168602</v>
      </c>
      <c r="F34">
        <v>119.132812539346</v>
      </c>
      <c r="G34">
        <v>16279.2975988229</v>
      </c>
      <c r="H34">
        <v>0.269804498287612</v>
      </c>
      <c r="I34">
        <v>0.21939946043108</v>
      </c>
      <c r="J34">
        <v>12.9103157707294</v>
      </c>
      <c r="K34">
        <v>2.72058479087673</v>
      </c>
    </row>
    <row r="35" spans="1:11">
      <c r="A35">
        <v>33</v>
      </c>
      <c r="B35">
        <v>2.56324832946295</v>
      </c>
      <c r="C35">
        <v>298.019231462353</v>
      </c>
      <c r="D35">
        <v>0.403522509713648</v>
      </c>
      <c r="E35">
        <v>46.6888352626464</v>
      </c>
      <c r="F35">
        <v>116.860233873684</v>
      </c>
      <c r="G35">
        <v>16008.6813964294</v>
      </c>
      <c r="H35">
        <v>0.272974732586674</v>
      </c>
      <c r="I35">
        <v>0.221965387178464</v>
      </c>
      <c r="J35">
        <v>13.0073681441145</v>
      </c>
      <c r="K35">
        <v>2.72058479087673</v>
      </c>
    </row>
    <row r="36" spans="1:11">
      <c r="A36">
        <v>34</v>
      </c>
      <c r="B36">
        <v>2.56982888396825</v>
      </c>
      <c r="C36">
        <v>298.848135248781</v>
      </c>
      <c r="D36">
        <v>0.404185458892813</v>
      </c>
      <c r="E36">
        <v>46.738789647138</v>
      </c>
      <c r="F36">
        <v>116.536103056337</v>
      </c>
      <c r="G36">
        <v>16020.0982898918</v>
      </c>
      <c r="H36">
        <v>0.273453250459887</v>
      </c>
      <c r="I36">
        <v>0.222352984789102</v>
      </c>
      <c r="J36">
        <v>13.0407382215947</v>
      </c>
      <c r="K36">
        <v>2.72058479087673</v>
      </c>
    </row>
    <row r="37" spans="1:11">
      <c r="A37">
        <v>35</v>
      </c>
      <c r="B37">
        <v>2.63158029104271</v>
      </c>
      <c r="C37">
        <v>304.40314850761</v>
      </c>
      <c r="D37">
        <v>0.4041726174511</v>
      </c>
      <c r="E37">
        <v>47.1710649281614</v>
      </c>
      <c r="F37">
        <v>114.409450947829</v>
      </c>
      <c r="G37">
        <v>15782.0895350378</v>
      </c>
      <c r="H37">
        <v>0.276361256728584</v>
      </c>
      <c r="I37">
        <v>0.224706846728045</v>
      </c>
      <c r="J37">
        <v>13.1291284657117</v>
      </c>
      <c r="K37">
        <v>2.72058479087673</v>
      </c>
    </row>
    <row r="38" spans="1:11">
      <c r="A38">
        <v>36</v>
      </c>
      <c r="B38">
        <v>2.63696489456103</v>
      </c>
      <c r="C38">
        <v>305.160264321</v>
      </c>
      <c r="D38">
        <v>0.404497470307182</v>
      </c>
      <c r="E38">
        <v>47.2155028351479</v>
      </c>
      <c r="F38">
        <v>114.125596152033</v>
      </c>
      <c r="G38">
        <v>15789.1077547652</v>
      </c>
      <c r="H38">
        <v>0.276840659817454</v>
      </c>
      <c r="I38">
        <v>0.22509516627893</v>
      </c>
      <c r="J38">
        <v>13.1592055558983</v>
      </c>
      <c r="K38">
        <v>2.72058479087673</v>
      </c>
    </row>
    <row r="39" spans="1:11">
      <c r="A39">
        <v>37</v>
      </c>
      <c r="B39">
        <v>2.70009881804858</v>
      </c>
      <c r="C39">
        <v>311.071678199323</v>
      </c>
      <c r="D39">
        <v>0.405306974197415</v>
      </c>
      <c r="E39">
        <v>47.674510747167</v>
      </c>
      <c r="F39">
        <v>111.956823871412</v>
      </c>
      <c r="G39">
        <v>15532.6417990344</v>
      </c>
      <c r="H39">
        <v>0.279680125242144</v>
      </c>
      <c r="I39">
        <v>0.22739365371727</v>
      </c>
      <c r="J39">
        <v>13.2540615137556</v>
      </c>
      <c r="K39">
        <v>2.72058479087673</v>
      </c>
    </row>
    <row r="40" spans="1:11">
      <c r="A40">
        <v>38</v>
      </c>
      <c r="B40">
        <v>2.70432246493636</v>
      </c>
      <c r="C40">
        <v>311.751634164306</v>
      </c>
      <c r="D40">
        <v>0.405417059591176</v>
      </c>
      <c r="E40">
        <v>47.7130635749183</v>
      </c>
      <c r="F40">
        <v>111.71263682676</v>
      </c>
      <c r="G40">
        <v>15536.2289071437</v>
      </c>
      <c r="H40">
        <v>0.280159428592005</v>
      </c>
      <c r="I40">
        <v>0.227781899131444</v>
      </c>
      <c r="J40">
        <v>13.2805866322521</v>
      </c>
      <c r="K40">
        <v>2.72058479087673</v>
      </c>
    </row>
    <row r="41" spans="1:11">
      <c r="A41">
        <v>39</v>
      </c>
      <c r="B41">
        <v>2.77069194133905</v>
      </c>
      <c r="C41">
        <v>318.233152589264</v>
      </c>
      <c r="D41">
        <v>0.406673491716076</v>
      </c>
      <c r="E41">
        <v>48.2147212871494</v>
      </c>
      <c r="F41">
        <v>109.437363153976</v>
      </c>
      <c r="G41">
        <v>15247.2140969812</v>
      </c>
      <c r="H41">
        <v>0.283009097007763</v>
      </c>
      <c r="I41">
        <v>0.230088745900984</v>
      </c>
      <c r="J41">
        <v>13.3882667458984</v>
      </c>
      <c r="K41">
        <v>2.72058479087673</v>
      </c>
    </row>
    <row r="42" spans="1:11">
      <c r="A42">
        <v>40</v>
      </c>
      <c r="B42">
        <v>2.7737844045884</v>
      </c>
      <c r="C42">
        <v>318.828935091201</v>
      </c>
      <c r="D42">
        <v>0.406654911847634</v>
      </c>
      <c r="E42">
        <v>48.246896772904</v>
      </c>
      <c r="F42">
        <v>109.232862059975</v>
      </c>
      <c r="G42">
        <v>15248.614491145</v>
      </c>
      <c r="H42">
        <v>0.283486285996592</v>
      </c>
      <c r="I42">
        <v>0.23047528812477</v>
      </c>
      <c r="J42">
        <v>13.4109958419984</v>
      </c>
      <c r="K42">
        <v>2.72058479087673</v>
      </c>
    </row>
    <row r="43" spans="1:11">
      <c r="A43">
        <v>41</v>
      </c>
      <c r="B43">
        <v>2.84463762693755</v>
      </c>
      <c r="C43">
        <v>325.995265534779</v>
      </c>
      <c r="D43">
        <v>0.408142816793002</v>
      </c>
      <c r="E43">
        <v>48.7995225441961</v>
      </c>
      <c r="F43">
        <v>106.831603920427</v>
      </c>
      <c r="G43">
        <v>14925.6780877586</v>
      </c>
      <c r="H43">
        <v>0.286382077289471</v>
      </c>
      <c r="I43">
        <v>0.232819588402327</v>
      </c>
      <c r="J43">
        <v>13.5345737975888</v>
      </c>
      <c r="K43">
        <v>2.72058479087673</v>
      </c>
    </row>
    <row r="44" spans="1:11">
      <c r="A44">
        <v>42</v>
      </c>
      <c r="B44">
        <v>2.84664626538019</v>
      </c>
      <c r="C44">
        <v>326.503152520577</v>
      </c>
      <c r="D44">
        <v>0.408056032743438</v>
      </c>
      <c r="E44">
        <v>48.825077324356</v>
      </c>
      <c r="F44">
        <v>106.66542365269</v>
      </c>
      <c r="G44">
        <v>14925.8414326662</v>
      </c>
      <c r="H44">
        <v>0.286856090909591</v>
      </c>
      <c r="I44">
        <v>0.233203569833817</v>
      </c>
      <c r="J44">
        <v>13.5534218203808</v>
      </c>
      <c r="K44">
        <v>2.72058479087673</v>
      </c>
    </row>
    <row r="45" spans="1:11">
      <c r="A45">
        <v>43</v>
      </c>
      <c r="B45">
        <v>2.92306636558111</v>
      </c>
      <c r="C45">
        <v>334.446219358029</v>
      </c>
      <c r="D45">
        <v>0.409632581710883</v>
      </c>
      <c r="E45">
        <v>49.4351754927835</v>
      </c>
      <c r="F45">
        <v>104.132129687087</v>
      </c>
      <c r="G45">
        <v>14570.9366287088</v>
      </c>
      <c r="H45">
        <v>0.289823354783911</v>
      </c>
      <c r="I45">
        <v>0.235605866637633</v>
      </c>
      <c r="J45">
        <v>13.6947142929845</v>
      </c>
      <c r="K45">
        <v>2.72058479087673</v>
      </c>
    </row>
    <row r="46" spans="1:11">
      <c r="A46">
        <v>44</v>
      </c>
      <c r="B46">
        <v>2.9240532509685</v>
      </c>
      <c r="C46">
        <v>334.864836934124</v>
      </c>
      <c r="D46">
        <v>0.409520646514169</v>
      </c>
      <c r="E46">
        <v>49.45404341589</v>
      </c>
      <c r="F46">
        <v>104.001953165352</v>
      </c>
      <c r="G46">
        <v>14570.563863866</v>
      </c>
      <c r="H46">
        <v>0.2902939620254</v>
      </c>
      <c r="I46">
        <v>0.235987101303782</v>
      </c>
      <c r="J46">
        <v>13.7097307255842</v>
      </c>
      <c r="K46">
        <v>2.72058479087673</v>
      </c>
    </row>
    <row r="47" spans="1:11">
      <c r="A47">
        <v>45</v>
      </c>
      <c r="B47">
        <v>3.0069911760396</v>
      </c>
      <c r="C47">
        <v>343.657809944159</v>
      </c>
      <c r="D47">
        <v>0.411082577729793</v>
      </c>
      <c r="E47">
        <v>50.1266158757442</v>
      </c>
      <c r="F47">
        <v>101.340915526422</v>
      </c>
      <c r="G47">
        <v>14187.5526107167</v>
      </c>
      <c r="H47">
        <v>0.293349657149683</v>
      </c>
      <c r="I47">
        <v>0.238461147760788</v>
      </c>
      <c r="J47">
        <v>13.8695964743636</v>
      </c>
      <c r="K47">
        <v>2.72058479087673</v>
      </c>
    </row>
    <row r="48" spans="1:11">
      <c r="A48">
        <v>46</v>
      </c>
      <c r="B48">
        <v>3.00702017013596</v>
      </c>
      <c r="C48">
        <v>343.984372967758</v>
      </c>
      <c r="D48">
        <v>0.410977416768428</v>
      </c>
      <c r="E48">
        <v>50.1386273897156</v>
      </c>
      <c r="F48">
        <v>101.244707098396</v>
      </c>
      <c r="G48">
        <v>14187.3325268448</v>
      </c>
      <c r="H48">
        <v>0.293815809493125</v>
      </c>
      <c r="I48">
        <v>0.238838787736487</v>
      </c>
      <c r="J48">
        <v>13.880896847845</v>
      </c>
      <c r="K48">
        <v>2.72058479087673</v>
      </c>
    </row>
    <row r="49" spans="1:11">
      <c r="A49">
        <v>47</v>
      </c>
      <c r="B49">
        <v>3.09722124866428</v>
      </c>
      <c r="C49">
        <v>353.667515982493</v>
      </c>
      <c r="D49">
        <v>0.412445418557653</v>
      </c>
      <c r="E49">
        <v>50.8761471901894</v>
      </c>
      <c r="F49">
        <v>98.4727053339839</v>
      </c>
      <c r="G49">
        <v>13782.0637972</v>
      </c>
      <c r="H49">
        <v>0.296962929804563</v>
      </c>
      <c r="I49">
        <v>0.241387032118975</v>
      </c>
      <c r="J49">
        <v>14.0591145068764</v>
      </c>
      <c r="K49">
        <v>2.72058479087673</v>
      </c>
    </row>
    <row r="50" spans="1:11">
      <c r="A50">
        <v>48</v>
      </c>
      <c r="B50">
        <v>3.09636664704291</v>
      </c>
      <c r="C50">
        <v>353.900529618055</v>
      </c>
      <c r="D50">
        <v>0.412370499788997</v>
      </c>
      <c r="E50">
        <v>50.8812309434064</v>
      </c>
      <c r="F50">
        <v>98.4078693669447</v>
      </c>
      <c r="G50">
        <v>13782.4934897345</v>
      </c>
      <c r="H50">
        <v>0.297424013901074</v>
      </c>
      <c r="I50">
        <v>0.241760581381726</v>
      </c>
      <c r="J50">
        <v>14.0669392392844</v>
      </c>
      <c r="K50">
        <v>2.72058479087673</v>
      </c>
    </row>
    <row r="51" spans="1:11">
      <c r="A51">
        <v>49</v>
      </c>
      <c r="B51">
        <v>3.19447929305945</v>
      </c>
      <c r="C51">
        <v>364.505226841303</v>
      </c>
      <c r="D51">
        <v>0.413680188264824</v>
      </c>
      <c r="E51">
        <v>51.6854552738377</v>
      </c>
      <c r="F51">
        <v>95.5448496290254</v>
      </c>
      <c r="G51">
        <v>13360.5749641562</v>
      </c>
      <c r="H51">
        <v>0.30066256537047</v>
      </c>
      <c r="I51">
        <v>0.244383049078137</v>
      </c>
      <c r="J51">
        <v>14.2626863171428</v>
      </c>
      <c r="K51">
        <v>2.72058479087673</v>
      </c>
    </row>
    <row r="52" spans="1:11">
      <c r="A52">
        <v>50</v>
      </c>
      <c r="B52">
        <v>3.19283761906543</v>
      </c>
      <c r="C52">
        <v>364.646309588094</v>
      </c>
      <c r="D52">
        <v>0.413650862009465</v>
      </c>
      <c r="E52">
        <v>51.6837722610779</v>
      </c>
      <c r="F52">
        <v>95.5078830412032</v>
      </c>
      <c r="G52">
        <v>13361.9592603882</v>
      </c>
      <c r="H52">
        <v>0.301119784166004</v>
      </c>
      <c r="I52">
        <v>0.24475348204487</v>
      </c>
      <c r="J52">
        <v>14.2675597858061</v>
      </c>
      <c r="K52">
        <v>2.72058479087673</v>
      </c>
    </row>
    <row r="53" spans="1:11">
      <c r="A53">
        <v>51</v>
      </c>
      <c r="B53">
        <v>3.29927508176831</v>
      </c>
      <c r="C53">
        <v>376.178731188973</v>
      </c>
      <c r="D53">
        <v>0.414749608129726</v>
      </c>
      <c r="E53">
        <v>52.55450308149</v>
      </c>
      <c r="F53">
        <v>92.5799206602431</v>
      </c>
      <c r="G53">
        <v>12929.2699074791</v>
      </c>
      <c r="H53">
        <v>0.304442213422825</v>
      </c>
      <c r="I53">
        <v>0.247444073914119</v>
      </c>
      <c r="J53">
        <v>14.4790646187533</v>
      </c>
      <c r="K53">
        <v>2.72058479087673</v>
      </c>
    </row>
    <row r="54" spans="1:11">
      <c r="A54">
        <v>52</v>
      </c>
      <c r="B54">
        <v>3.29692864920444</v>
      </c>
      <c r="C54">
        <v>376.223779181653</v>
      </c>
      <c r="D54">
        <v>0.414812770803961</v>
      </c>
      <c r="E54">
        <v>52.5457914464439</v>
      </c>
      <c r="F54">
        <v>92.5688353971126</v>
      </c>
      <c r="G54">
        <v>12932.4562511693</v>
      </c>
      <c r="H54">
        <v>0.304893052822771</v>
      </c>
      <c r="I54">
        <v>0.247809354936775</v>
      </c>
      <c r="J54">
        <v>14.4812429516554</v>
      </c>
      <c r="K54">
        <v>2.72058479087673</v>
      </c>
    </row>
    <row r="55" spans="1:11">
      <c r="A55">
        <v>53</v>
      </c>
      <c r="B55">
        <v>3.41171344984486</v>
      </c>
      <c r="C55">
        <v>388.637552546211</v>
      </c>
      <c r="D55">
        <v>0.415595628234797</v>
      </c>
      <c r="E55">
        <v>53.4789713593125</v>
      </c>
      <c r="F55">
        <v>89.6120224599373</v>
      </c>
      <c r="G55">
        <v>12495.252097412</v>
      </c>
      <c r="H55">
        <v>0.308272011978413</v>
      </c>
      <c r="I55">
        <v>0.250545935687716</v>
      </c>
      <c r="J55">
        <v>14.7056790971197</v>
      </c>
      <c r="K55">
        <v>2.72058479087673</v>
      </c>
    </row>
    <row r="56" spans="1:11">
      <c r="A56">
        <v>54</v>
      </c>
      <c r="B56">
        <v>3.44368815560517</v>
      </c>
      <c r="C56">
        <v>392.024172272669</v>
      </c>
      <c r="D56">
        <v>0.415982982285726</v>
      </c>
      <c r="E56">
        <v>53.7306623847217</v>
      </c>
      <c r="F56">
        <v>88.8378818215392</v>
      </c>
      <c r="G56">
        <v>12381.2029156054</v>
      </c>
      <c r="H56">
        <v>0.308925433300304</v>
      </c>
      <c r="I56">
        <v>0.251075085624152</v>
      </c>
      <c r="J56">
        <v>14.7692164808315</v>
      </c>
      <c r="K56">
        <v>2.72058479087673</v>
      </c>
    </row>
    <row r="57" spans="1:11">
      <c r="A57">
        <v>55</v>
      </c>
      <c r="B57">
        <v>3.62733953146581</v>
      </c>
      <c r="C57">
        <v>414.500720864128</v>
      </c>
      <c r="D57">
        <v>0.415051099111726</v>
      </c>
      <c r="E57">
        <v>55.3875766210403</v>
      </c>
      <c r="F57">
        <v>84.0205947409247</v>
      </c>
      <c r="G57">
        <v>11641.1917202864</v>
      </c>
      <c r="H57">
        <v>0.317733980123617</v>
      </c>
      <c r="I57">
        <v>0.258210560651294</v>
      </c>
      <c r="J57">
        <v>15.1352592691271</v>
      </c>
      <c r="K57">
        <v>2.72058479087673</v>
      </c>
    </row>
    <row r="58" spans="1:11">
      <c r="A58">
        <v>56</v>
      </c>
      <c r="B58">
        <v>3.81751952024804</v>
      </c>
      <c r="C58">
        <v>431.311747777981</v>
      </c>
      <c r="D58">
        <v>0.416316326234805</v>
      </c>
      <c r="E58">
        <v>56.6452020211755</v>
      </c>
      <c r="F58">
        <v>80.7457651384751</v>
      </c>
      <c r="G58">
        <v>11212.5533515286</v>
      </c>
      <c r="H58">
        <v>0.323398072724506</v>
      </c>
      <c r="I58">
        <v>0.262799562429752</v>
      </c>
      <c r="J58">
        <v>15.388536483657</v>
      </c>
      <c r="K58">
        <v>2.72058479087673</v>
      </c>
    </row>
    <row r="59" spans="1:11">
      <c r="A59">
        <v>57</v>
      </c>
      <c r="B59">
        <v>4.02171560945253</v>
      </c>
      <c r="C59">
        <v>447.207956916559</v>
      </c>
      <c r="D59">
        <v>0.419032332289718</v>
      </c>
      <c r="E59">
        <v>57.8441460948531</v>
      </c>
      <c r="F59">
        <v>77.8756203884899</v>
      </c>
      <c r="G59">
        <v>10938.9304436557</v>
      </c>
      <c r="H59">
        <v>0.328128718505398</v>
      </c>
      <c r="I59">
        <v>0.266632794494898</v>
      </c>
      <c r="J59">
        <v>15.6165592238177</v>
      </c>
      <c r="K59">
        <v>2.72058479087673</v>
      </c>
    </row>
    <row r="60" spans="1:11">
      <c r="A60">
        <v>58</v>
      </c>
      <c r="B60">
        <v>4.06703831358668</v>
      </c>
      <c r="C60">
        <v>457.987405461445</v>
      </c>
      <c r="D60">
        <v>0.416624056164748</v>
      </c>
      <c r="E60">
        <v>58.6175008111161</v>
      </c>
      <c r="F60">
        <v>76.04269609217</v>
      </c>
      <c r="G60">
        <v>10584.5227547396</v>
      </c>
      <c r="H60">
        <v>0.333499443563825</v>
      </c>
      <c r="I60">
        <v>0.270984605298162</v>
      </c>
      <c r="J60">
        <v>15.7685965027897</v>
      </c>
      <c r="K60">
        <v>2.72058479087673</v>
      </c>
    </row>
    <row r="61" spans="1:11">
      <c r="A61">
        <v>59</v>
      </c>
      <c r="B61">
        <v>4.09730356786813</v>
      </c>
      <c r="C61">
        <v>463.221453303334</v>
      </c>
      <c r="D61">
        <v>0.419036312916419</v>
      </c>
      <c r="E61">
        <v>58.9749567017743</v>
      </c>
      <c r="F61">
        <v>75.183471834454</v>
      </c>
      <c r="G61">
        <v>10509.5492812461</v>
      </c>
      <c r="H61">
        <v>0.334984208687332</v>
      </c>
      <c r="I61">
        <v>0.272187879258676</v>
      </c>
      <c r="J61">
        <v>15.8658709047612</v>
      </c>
      <c r="K61">
        <v>2.72058479087673</v>
      </c>
    </row>
    <row r="62" spans="1:11">
      <c r="A62">
        <v>60</v>
      </c>
      <c r="B62">
        <v>4.10381312595581</v>
      </c>
      <c r="C62">
        <v>464.119589373525</v>
      </c>
      <c r="D62">
        <v>0.419636082140533</v>
      </c>
      <c r="E62">
        <v>59.0279509961322</v>
      </c>
      <c r="F62">
        <v>75.0379813413079</v>
      </c>
      <c r="G62">
        <v>10523.5146472962</v>
      </c>
      <c r="H62">
        <v>0.335368166308548</v>
      </c>
      <c r="I62">
        <v>0.272499154329511</v>
      </c>
      <c r="J62">
        <v>15.8890328945005</v>
      </c>
      <c r="K62">
        <v>2.72058479087673</v>
      </c>
    </row>
    <row r="63" spans="1:11">
      <c r="A63">
        <v>61</v>
      </c>
      <c r="B63">
        <v>4.19202697487159</v>
      </c>
      <c r="C63">
        <v>473.549391831993</v>
      </c>
      <c r="D63">
        <v>0.420245564140047</v>
      </c>
      <c r="E63">
        <v>59.724181183133</v>
      </c>
      <c r="F63">
        <v>73.5437478925154</v>
      </c>
      <c r="G63">
        <v>10318.675785794</v>
      </c>
      <c r="H63">
        <v>0.337759352690998</v>
      </c>
      <c r="I63">
        <v>0.274436845432723</v>
      </c>
      <c r="J63">
        <v>16.028751690285</v>
      </c>
      <c r="K63">
        <v>2.72058479087673</v>
      </c>
    </row>
    <row r="64" spans="1:11">
      <c r="A64">
        <v>62</v>
      </c>
      <c r="B64">
        <v>4.19750785277733</v>
      </c>
      <c r="C64">
        <v>474.324455094574</v>
      </c>
      <c r="D64">
        <v>0.42054769341555</v>
      </c>
      <c r="E64">
        <v>59.7680909290804</v>
      </c>
      <c r="F64">
        <v>73.4235747566549</v>
      </c>
      <c r="G64">
        <v>10336.0148852319</v>
      </c>
      <c r="H64">
        <v>0.338123327129639</v>
      </c>
      <c r="I64">
        <v>0.2747319424329</v>
      </c>
      <c r="J64">
        <v>16.0496726969259</v>
      </c>
      <c r="K64">
        <v>2.72058479087673</v>
      </c>
    </row>
    <row r="65" spans="1:11">
      <c r="A65">
        <v>63</v>
      </c>
      <c r="B65">
        <v>4.28203843902093</v>
      </c>
      <c r="C65">
        <v>484.034084567584</v>
      </c>
      <c r="D65">
        <v>0.420500199339605</v>
      </c>
      <c r="E65">
        <v>60.483865704781</v>
      </c>
      <c r="F65">
        <v>71.9507121459406</v>
      </c>
      <c r="G65">
        <v>10100.3115598091</v>
      </c>
      <c r="H65">
        <v>0.340661193248977</v>
      </c>
      <c r="I65">
        <v>0.276788495610379</v>
      </c>
      <c r="J65">
        <v>16.188754785641</v>
      </c>
      <c r="K65">
        <v>2.72058479087673</v>
      </c>
    </row>
    <row r="66" spans="1:11">
      <c r="A66">
        <v>64</v>
      </c>
      <c r="B66">
        <v>4.28641877911441</v>
      </c>
      <c r="C66">
        <v>484.695680768966</v>
      </c>
      <c r="D66">
        <v>0.420614036740436</v>
      </c>
      <c r="E66">
        <v>60.5194855447051</v>
      </c>
      <c r="F66">
        <v>71.8525014134518</v>
      </c>
      <c r="G66">
        <v>10118.3054980834</v>
      </c>
      <c r="H66">
        <v>0.341012797069917</v>
      </c>
      <c r="I66">
        <v>0.277073575849922</v>
      </c>
      <c r="J66">
        <v>16.2073055088657</v>
      </c>
      <c r="K66">
        <v>2.72058479087673</v>
      </c>
    </row>
    <row r="67" spans="1:11">
      <c r="A67">
        <v>65</v>
      </c>
      <c r="B67">
        <v>4.37193644303699</v>
      </c>
      <c r="C67">
        <v>494.843196167146</v>
      </c>
      <c r="D67">
        <v>0.420295378080572</v>
      </c>
      <c r="E67">
        <v>61.2663777116631</v>
      </c>
      <c r="F67">
        <v>70.3790561480863</v>
      </c>
      <c r="G67">
        <v>9865.1556175837</v>
      </c>
      <c r="H67">
        <v>0.343750689941869</v>
      </c>
      <c r="I67">
        <v>0.279292268640413</v>
      </c>
      <c r="J67">
        <v>16.3469255084629</v>
      </c>
      <c r="K67">
        <v>2.72058479087673</v>
      </c>
    </row>
    <row r="68" spans="1:11">
      <c r="A68">
        <v>66</v>
      </c>
      <c r="B68">
        <v>4.37519075641552</v>
      </c>
      <c r="C68">
        <v>495.387015902877</v>
      </c>
      <c r="D68">
        <v>0.420293536332698</v>
      </c>
      <c r="E68">
        <v>61.2934743760635</v>
      </c>
      <c r="F68">
        <v>70.3017963118637</v>
      </c>
      <c r="G68">
        <v>9882.72864968652</v>
      </c>
      <c r="H68">
        <v>0.344091737482831</v>
      </c>
      <c r="I68">
        <v>0.279568798402124</v>
      </c>
      <c r="J68">
        <v>16.3628777288119</v>
      </c>
      <c r="K68">
        <v>2.72058479087673</v>
      </c>
    </row>
    <row r="69" spans="1:11">
      <c r="A69">
        <v>67</v>
      </c>
      <c r="B69">
        <v>4.46321942940638</v>
      </c>
      <c r="C69">
        <v>505.985051809255</v>
      </c>
      <c r="D69">
        <v>0.419851827527067</v>
      </c>
      <c r="E69">
        <v>62.0722681783637</v>
      </c>
      <c r="F69">
        <v>68.8293003182926</v>
      </c>
      <c r="G69">
        <v>9621.89940142228</v>
      </c>
      <c r="H69">
        <v>0.34703412564672</v>
      </c>
      <c r="I69">
        <v>0.281953286552939</v>
      </c>
      <c r="J69">
        <v>16.5028588658121</v>
      </c>
      <c r="K69">
        <v>2.72058479087673</v>
      </c>
    </row>
    <row r="70" spans="1:11">
      <c r="A70">
        <v>68</v>
      </c>
      <c r="B70">
        <v>4.50666504365206</v>
      </c>
      <c r="C70">
        <v>511.608048289194</v>
      </c>
      <c r="D70">
        <v>0.419502728478845</v>
      </c>
      <c r="E70">
        <v>62.4567270772654</v>
      </c>
      <c r="F70">
        <v>68.0728092609282</v>
      </c>
      <c r="G70">
        <v>9536.10076336501</v>
      </c>
      <c r="H70">
        <v>0.349111573751269</v>
      </c>
      <c r="I70">
        <v>0.283637171702495</v>
      </c>
      <c r="J70">
        <v>16.5915034654958</v>
      </c>
      <c r="K70">
        <v>2.72058479087673</v>
      </c>
    </row>
    <row r="71" spans="1:11">
      <c r="A71">
        <v>69</v>
      </c>
      <c r="B71">
        <v>4.50784951006608</v>
      </c>
      <c r="C71">
        <v>511.903881988909</v>
      </c>
      <c r="D71">
        <v>0.419403466663419</v>
      </c>
      <c r="E71">
        <v>62.4664364538515</v>
      </c>
      <c r="F71">
        <v>68.033469393187</v>
      </c>
      <c r="G71">
        <v>9551.40736712303</v>
      </c>
      <c r="H71">
        <v>0.349425117968091</v>
      </c>
      <c r="I71">
        <v>0.283891410207291</v>
      </c>
      <c r="J71">
        <v>16.6019664916961</v>
      </c>
      <c r="K71">
        <v>2.72058479087673</v>
      </c>
    </row>
    <row r="72" spans="1:11">
      <c r="A72">
        <v>70</v>
      </c>
      <c r="B72">
        <v>4.59302365741055</v>
      </c>
      <c r="C72">
        <v>521.787527726359</v>
      </c>
      <c r="D72">
        <v>0.419065383388577</v>
      </c>
      <c r="E72">
        <v>63.2024895395168</v>
      </c>
      <c r="F72">
        <v>66.7447864062596</v>
      </c>
      <c r="G72">
        <v>9311.04533986372</v>
      </c>
      <c r="H72">
        <v>0.352003639525871</v>
      </c>
      <c r="I72">
        <v>0.285981066117977</v>
      </c>
      <c r="J72">
        <v>16.7206081358332</v>
      </c>
      <c r="K72">
        <v>2.72058479087673</v>
      </c>
    </row>
    <row r="73" spans="1:11">
      <c r="A73">
        <v>71</v>
      </c>
      <c r="B73">
        <v>4.59307300169143</v>
      </c>
      <c r="C73">
        <v>521.964461663173</v>
      </c>
      <c r="D73">
        <v>0.418953057657878</v>
      </c>
      <c r="E73">
        <v>63.2034350944669</v>
      </c>
      <c r="F73">
        <v>66.7221614601416</v>
      </c>
      <c r="G73">
        <v>9325.2446724933</v>
      </c>
      <c r="H73">
        <v>0.352316906558292</v>
      </c>
      <c r="I73">
        <v>0.286235080144709</v>
      </c>
      <c r="J73">
        <v>16.7285823030208</v>
      </c>
      <c r="K73">
        <v>2.72058479087673</v>
      </c>
    </row>
    <row r="74" spans="1:11">
      <c r="A74">
        <v>72</v>
      </c>
      <c r="B74">
        <v>4.68617062417752</v>
      </c>
      <c r="C74">
        <v>533.328449188824</v>
      </c>
      <c r="D74">
        <v>0.418453598204788</v>
      </c>
      <c r="E74">
        <v>64.0353972398468</v>
      </c>
      <c r="F74">
        <v>65.300467545874</v>
      </c>
      <c r="G74">
        <v>9073.72969484557</v>
      </c>
      <c r="H74">
        <v>0.3555886537007</v>
      </c>
      <c r="I74">
        <v>0.288886732925219</v>
      </c>
      <c r="J74">
        <v>16.8664375576232</v>
      </c>
      <c r="K74">
        <v>2.72058479087673</v>
      </c>
    </row>
    <row r="75" spans="1:11">
      <c r="A75">
        <v>73</v>
      </c>
      <c r="B75">
        <v>4.77940702573337</v>
      </c>
      <c r="C75">
        <v>544.880651510563</v>
      </c>
      <c r="D75">
        <v>0.417824701485844</v>
      </c>
      <c r="E75">
        <v>64.8669244458667</v>
      </c>
      <c r="F75">
        <v>63.9160098472885</v>
      </c>
      <c r="G75">
        <v>8848.64303117116</v>
      </c>
      <c r="H75">
        <v>0.35933115320021</v>
      </c>
      <c r="I75">
        <v>0.291920173109374</v>
      </c>
      <c r="J75">
        <v>17.0066266889592</v>
      </c>
      <c r="K75">
        <v>2.72058479087673</v>
      </c>
    </row>
    <row r="76" spans="1:11">
      <c r="A76">
        <v>74</v>
      </c>
      <c r="B76">
        <v>4.81580802929746</v>
      </c>
      <c r="C76">
        <v>549.687048716427</v>
      </c>
      <c r="D76">
        <v>0.417396588935862</v>
      </c>
      <c r="E76">
        <v>65.1925267716514</v>
      </c>
      <c r="F76">
        <v>63.3571359719491</v>
      </c>
      <c r="G76">
        <v>8777.4801560902</v>
      </c>
      <c r="H76">
        <v>0.361467436545065</v>
      </c>
      <c r="I76">
        <v>0.293651922297419</v>
      </c>
      <c r="J76">
        <v>17.0703648726319</v>
      </c>
      <c r="K76">
        <v>2.72058479087673</v>
      </c>
    </row>
    <row r="77" spans="1:11">
      <c r="A77">
        <v>75</v>
      </c>
      <c r="B77">
        <v>4.81372164186215</v>
      </c>
      <c r="C77">
        <v>549.590363776041</v>
      </c>
      <c r="D77">
        <v>0.417318045588775</v>
      </c>
      <c r="E77">
        <v>65.1747297505028</v>
      </c>
      <c r="F77">
        <v>63.3682818750039</v>
      </c>
      <c r="G77">
        <v>8789.82454471699</v>
      </c>
      <c r="H77">
        <v>0.36174843897757</v>
      </c>
      <c r="I77">
        <v>0.29387978315351</v>
      </c>
      <c r="J77">
        <v>17.0727121607275</v>
      </c>
      <c r="K77">
        <v>2.72058479087673</v>
      </c>
    </row>
    <row r="78" spans="1:11">
      <c r="A78">
        <v>76</v>
      </c>
      <c r="B78">
        <v>4.90476257123351</v>
      </c>
      <c r="C78">
        <v>560.26353610226</v>
      </c>
      <c r="D78">
        <v>0.416951498740552</v>
      </c>
      <c r="E78">
        <v>65.9642423573721</v>
      </c>
      <c r="F78">
        <v>62.1610989175449</v>
      </c>
      <c r="G78">
        <v>8578.3269931901</v>
      </c>
      <c r="H78">
        <v>0.364715479198701</v>
      </c>
      <c r="I78">
        <v>0.296284678866523</v>
      </c>
      <c r="J78">
        <v>17.1884737031036</v>
      </c>
      <c r="K78">
        <v>2.72058479087673</v>
      </c>
    </row>
    <row r="79" spans="1:11">
      <c r="A79">
        <v>77</v>
      </c>
      <c r="B79">
        <v>4.99306281756114</v>
      </c>
      <c r="C79">
        <v>571.125838476128</v>
      </c>
      <c r="D79">
        <v>0.416430462159875</v>
      </c>
      <c r="E79">
        <v>66.7450629624225</v>
      </c>
      <c r="F79">
        <v>60.9788504412093</v>
      </c>
      <c r="G79">
        <v>8389.83243683182</v>
      </c>
      <c r="H79">
        <v>0.368517723792027</v>
      </c>
      <c r="I79">
        <v>0.299366828161022</v>
      </c>
      <c r="J79">
        <v>17.3077136941171</v>
      </c>
      <c r="K79">
        <v>2.72058479087673</v>
      </c>
    </row>
    <row r="80" spans="1:11">
      <c r="A80">
        <v>78</v>
      </c>
      <c r="B80">
        <v>5.02125191154483</v>
      </c>
      <c r="C80">
        <v>574.886370906328</v>
      </c>
      <c r="D80">
        <v>0.416176709197693</v>
      </c>
      <c r="E80">
        <v>66.9966970286748</v>
      </c>
      <c r="F80">
        <v>60.5799664943191</v>
      </c>
      <c r="G80">
        <v>8338.27567123972</v>
      </c>
      <c r="H80">
        <v>0.370574006997406</v>
      </c>
      <c r="I80">
        <v>0.301033853411927</v>
      </c>
      <c r="J80">
        <v>17.3514170608154</v>
      </c>
      <c r="K80">
        <v>2.72058479087673</v>
      </c>
    </row>
    <row r="81" spans="1:11">
      <c r="A81">
        <v>79</v>
      </c>
      <c r="B81">
        <v>5.0170663988828</v>
      </c>
      <c r="C81">
        <v>574.519629406534</v>
      </c>
      <c r="D81">
        <v>0.416194080709069</v>
      </c>
      <c r="E81">
        <v>66.96032799467</v>
      </c>
      <c r="F81">
        <v>60.6186373884582</v>
      </c>
      <c r="G81">
        <v>8350.21462812159</v>
      </c>
      <c r="H81">
        <v>0.370834623232645</v>
      </c>
      <c r="I81">
        <v>0.301245188499994</v>
      </c>
      <c r="J81">
        <v>17.3492456471044</v>
      </c>
      <c r="K81">
        <v>2.72058479087673</v>
      </c>
    </row>
    <row r="82" spans="1:11">
      <c r="A82">
        <v>80</v>
      </c>
      <c r="B82">
        <v>5.10387991532604</v>
      </c>
      <c r="C82">
        <v>584.628422747682</v>
      </c>
      <c r="D82">
        <v>0.415824396691898</v>
      </c>
      <c r="E82">
        <v>67.7077765994773</v>
      </c>
      <c r="F82">
        <v>59.5704822626743</v>
      </c>
      <c r="G82">
        <v>8177.30010007188</v>
      </c>
      <c r="H82">
        <v>0.373778768750429</v>
      </c>
      <c r="I82">
        <v>0.303631768371344</v>
      </c>
      <c r="J82">
        <v>17.4511309995111</v>
      </c>
      <c r="K82">
        <v>2.72058479087673</v>
      </c>
    </row>
    <row r="83" spans="1:11">
      <c r="A83">
        <v>81</v>
      </c>
      <c r="B83">
        <v>5.17847242941725</v>
      </c>
      <c r="C83">
        <v>593.678564426533</v>
      </c>
      <c r="D83">
        <v>0.415577592415739</v>
      </c>
      <c r="E83">
        <v>68.3592130637244</v>
      </c>
      <c r="F83">
        <v>58.6623792307324</v>
      </c>
      <c r="G83">
        <v>8039.45495061548</v>
      </c>
      <c r="H83">
        <v>0.377361065252709</v>
      </c>
      <c r="I83">
        <v>0.306535875297489</v>
      </c>
      <c r="J83">
        <v>17.540664904102</v>
      </c>
      <c r="K83">
        <v>2.72058479087673</v>
      </c>
    </row>
    <row r="84" spans="1:11">
      <c r="A84">
        <v>82</v>
      </c>
      <c r="B84">
        <v>5.3901036175169</v>
      </c>
      <c r="C84">
        <v>614.714060781542</v>
      </c>
      <c r="D84">
        <v>0.416435517432191</v>
      </c>
      <c r="E84">
        <v>69.8856524129486</v>
      </c>
      <c r="F84">
        <v>56.6549544080183</v>
      </c>
      <c r="G84">
        <v>7776.69963153872</v>
      </c>
      <c r="H84">
        <v>0.383324881612607</v>
      </c>
      <c r="I84">
        <v>0.311370898697139</v>
      </c>
      <c r="J84">
        <v>17.7588311103697</v>
      </c>
      <c r="K84">
        <v>2.72058479087673</v>
      </c>
    </row>
    <row r="85" spans="1:11">
      <c r="A85">
        <v>83</v>
      </c>
      <c r="B85">
        <v>5.52045385330555</v>
      </c>
      <c r="C85">
        <v>630.902087020963</v>
      </c>
      <c r="D85">
        <v>0.416025151632846</v>
      </c>
      <c r="E85">
        <v>71.0356450199374</v>
      </c>
      <c r="F85">
        <v>55.2012710117867</v>
      </c>
      <c r="G85">
        <v>7572.6792301742</v>
      </c>
      <c r="H85">
        <v>0.388137325064579</v>
      </c>
      <c r="I85">
        <v>0.315272627511409</v>
      </c>
      <c r="J85">
        <v>17.933223540836</v>
      </c>
      <c r="K85">
        <v>2.72058479087673</v>
      </c>
    </row>
    <row r="86" spans="1:11">
      <c r="A86">
        <v>84</v>
      </c>
      <c r="B86">
        <v>5.6083521982527</v>
      </c>
      <c r="C86">
        <v>645.697567876644</v>
      </c>
      <c r="D86">
        <v>0.414578977928119</v>
      </c>
      <c r="E86">
        <v>72.0675034631044</v>
      </c>
      <c r="F86">
        <v>53.9363919273728</v>
      </c>
      <c r="G86">
        <v>7357.29553481295</v>
      </c>
      <c r="H86">
        <v>0.393056851139379</v>
      </c>
      <c r="I86">
        <v>0.319261276632897</v>
      </c>
      <c r="J86">
        <v>18.0956903735647</v>
      </c>
      <c r="K86">
        <v>2.72058479087673</v>
      </c>
    </row>
    <row r="87" spans="1:11">
      <c r="A87">
        <v>85</v>
      </c>
      <c r="B87">
        <v>5.81001213955531</v>
      </c>
      <c r="C87">
        <v>664.859281340504</v>
      </c>
      <c r="D87">
        <v>0.415729895923783</v>
      </c>
      <c r="E87">
        <v>73.4410483012497</v>
      </c>
      <c r="F87">
        <v>52.381907066602</v>
      </c>
      <c r="G87">
        <v>7167.87746396237</v>
      </c>
      <c r="H87">
        <v>0.397254301246629</v>
      </c>
      <c r="I87">
        <v>0.322664670948631</v>
      </c>
      <c r="J87">
        <v>18.2884469730214</v>
      </c>
      <c r="K87">
        <v>2.72058479087673</v>
      </c>
    </row>
    <row r="88" spans="1:11">
      <c r="A88">
        <v>86</v>
      </c>
      <c r="B88">
        <v>5.94098595848673</v>
      </c>
      <c r="C88">
        <v>676.084552829986</v>
      </c>
      <c r="D88">
        <v>0.416715494579297</v>
      </c>
      <c r="E88">
        <v>74.2598080067374</v>
      </c>
      <c r="F88">
        <v>51.5121916952063</v>
      </c>
      <c r="G88">
        <v>7069.00022550515</v>
      </c>
      <c r="H88">
        <v>0.399754582602819</v>
      </c>
      <c r="I88">
        <v>0.324692001978415</v>
      </c>
      <c r="J88">
        <v>18.3901723797655</v>
      </c>
      <c r="K88">
        <v>2.72058479087673</v>
      </c>
    </row>
    <row r="89" spans="1:11">
      <c r="A89">
        <v>87</v>
      </c>
      <c r="B89">
        <v>5.94529843927059</v>
      </c>
      <c r="C89">
        <v>674.979983395935</v>
      </c>
      <c r="D89">
        <v>0.416526262806857</v>
      </c>
      <c r="E89">
        <v>74.1946921802352</v>
      </c>
      <c r="F89">
        <v>51.596488702269</v>
      </c>
      <c r="G89">
        <v>7082.35846078916</v>
      </c>
      <c r="H89">
        <v>0.399383914727974</v>
      </c>
      <c r="I89">
        <v>0.324391451238697</v>
      </c>
      <c r="J89">
        <v>18.373572980326</v>
      </c>
      <c r="K89">
        <v>2.72058479087673</v>
      </c>
    </row>
    <row r="90" spans="1:11">
      <c r="A90">
        <v>88</v>
      </c>
      <c r="B90">
        <v>5.98236088258247</v>
      </c>
      <c r="C90">
        <v>678.969900997743</v>
      </c>
      <c r="D90">
        <v>0.415131770270639</v>
      </c>
      <c r="E90">
        <v>74.4892757942488</v>
      </c>
      <c r="F90">
        <v>51.2932856616598</v>
      </c>
      <c r="G90">
        <v>7020.48135731602</v>
      </c>
      <c r="H90">
        <v>0.400808041852795</v>
      </c>
      <c r="I90">
        <v>0.325546149620321</v>
      </c>
      <c r="J90">
        <v>18.4038926487814</v>
      </c>
      <c r="K90">
        <v>2.72058479087673</v>
      </c>
    </row>
    <row r="91" spans="1:11">
      <c r="A91">
        <v>89</v>
      </c>
      <c r="B91">
        <v>5.98499165832262</v>
      </c>
      <c r="C91">
        <v>677.815632297923</v>
      </c>
      <c r="D91">
        <v>0.415071370534772</v>
      </c>
      <c r="E91">
        <v>74.4197517870563</v>
      </c>
      <c r="F91">
        <v>51.3806342433817</v>
      </c>
      <c r="G91">
        <v>7035.60175368352</v>
      </c>
      <c r="H91">
        <v>0.40041587060041</v>
      </c>
      <c r="I91">
        <v>0.325228166104219</v>
      </c>
      <c r="J91">
        <v>18.3874591356574</v>
      </c>
      <c r="K91">
        <v>2.72058479087673</v>
      </c>
    </row>
    <row r="92" spans="1:11">
      <c r="A92">
        <v>90</v>
      </c>
      <c r="B92">
        <v>6.04354379807735</v>
      </c>
      <c r="C92">
        <v>686.057132435355</v>
      </c>
      <c r="D92">
        <v>0.414142072334216</v>
      </c>
      <c r="E92">
        <v>74.9987798358704</v>
      </c>
      <c r="F92">
        <v>50.7634064876189</v>
      </c>
      <c r="G92">
        <v>6932.09912471045</v>
      </c>
      <c r="H92">
        <v>0.403395275935577</v>
      </c>
      <c r="I92">
        <v>0.327643988233091</v>
      </c>
      <c r="J92">
        <v>18.4629014266214</v>
      </c>
      <c r="K92">
        <v>2.72058479087673</v>
      </c>
    </row>
    <row r="93" spans="1:11">
      <c r="A93">
        <v>91</v>
      </c>
      <c r="B93">
        <v>6.04596363643344</v>
      </c>
      <c r="C93">
        <v>684.949622376783</v>
      </c>
      <c r="D93">
        <v>0.414163768630229</v>
      </c>
      <c r="E93">
        <v>74.9324013893339</v>
      </c>
      <c r="F93">
        <v>50.8454869523066</v>
      </c>
      <c r="G93">
        <v>6947.22204547697</v>
      </c>
      <c r="H93">
        <v>0.402994803147744</v>
      </c>
      <c r="I93">
        <v>0.327319270603259</v>
      </c>
      <c r="J93">
        <v>18.4474315178478</v>
      </c>
      <c r="K93">
        <v>2.72058479087673</v>
      </c>
    </row>
    <row r="94" spans="1:11">
      <c r="A94">
        <v>92</v>
      </c>
      <c r="B94">
        <v>6.11616132487369</v>
      </c>
      <c r="C94">
        <v>694.314272647527</v>
      </c>
      <c r="D94">
        <v>0.413666009039077</v>
      </c>
      <c r="E94">
        <v>75.5896773616525</v>
      </c>
      <c r="F94">
        <v>50.1597021111879</v>
      </c>
      <c r="G94">
        <v>6841.69246332934</v>
      </c>
      <c r="H94">
        <v>0.406258010054086</v>
      </c>
      <c r="I94">
        <v>0.32996526616407</v>
      </c>
      <c r="J94">
        <v>18.5322678445457</v>
      </c>
      <c r="K94">
        <v>2.72058479087673</v>
      </c>
    </row>
    <row r="95" spans="1:11">
      <c r="A95">
        <v>93</v>
      </c>
      <c r="B95">
        <v>6.20070137183097</v>
      </c>
      <c r="C95">
        <v>703.69665772233</v>
      </c>
      <c r="D95">
        <v>0.413477435044278</v>
      </c>
      <c r="E95">
        <v>76.2612752132685</v>
      </c>
      <c r="F95">
        <v>49.4909229784749</v>
      </c>
      <c r="G95">
        <v>6746.71257291815</v>
      </c>
      <c r="H95">
        <v>0.40934807038204</v>
      </c>
      <c r="I95">
        <v>0.332470923342254</v>
      </c>
      <c r="J95">
        <v>18.6106163186224</v>
      </c>
      <c r="K95">
        <v>2.72058479087673</v>
      </c>
    </row>
    <row r="96" spans="1:11">
      <c r="A96">
        <v>94</v>
      </c>
      <c r="B96">
        <v>6.24640453106678</v>
      </c>
      <c r="C96">
        <v>706.376500890898</v>
      </c>
      <c r="D96">
        <v>0.413638037079928</v>
      </c>
      <c r="E96">
        <v>76.4744057224007</v>
      </c>
      <c r="F96">
        <v>49.3031648754198</v>
      </c>
      <c r="G96">
        <v>6732.46068961798</v>
      </c>
      <c r="H96">
        <v>0.410049462355725</v>
      </c>
      <c r="I96">
        <v>0.333039709346413</v>
      </c>
      <c r="J96">
        <v>18.6247822328161</v>
      </c>
      <c r="K96">
        <v>2.72058479087673</v>
      </c>
    </row>
    <row r="97" spans="1:11">
      <c r="A97">
        <v>95</v>
      </c>
      <c r="B97">
        <v>6.24772866207607</v>
      </c>
      <c r="C97">
        <v>707.080806576615</v>
      </c>
      <c r="D97">
        <v>0.413563190631004</v>
      </c>
      <c r="E97">
        <v>76.512750055899</v>
      </c>
      <c r="F97">
        <v>49.2540552135217</v>
      </c>
      <c r="G97">
        <v>6729.53362534308</v>
      </c>
      <c r="H97">
        <v>0.410422896563088</v>
      </c>
      <c r="I97">
        <v>0.333342551112151</v>
      </c>
      <c r="J97">
        <v>18.6358312206042</v>
      </c>
      <c r="K97">
        <v>2.72058479087673</v>
      </c>
    </row>
    <row r="98" spans="1:11">
      <c r="A98">
        <v>96</v>
      </c>
      <c r="B98">
        <v>6.34193564520952</v>
      </c>
      <c r="C98">
        <v>718.161763507588</v>
      </c>
      <c r="D98">
        <v>0.413537366880545</v>
      </c>
      <c r="E98">
        <v>77.300781800288</v>
      </c>
      <c r="F98">
        <v>48.4940842818599</v>
      </c>
      <c r="G98">
        <v>6619.29000471415</v>
      </c>
      <c r="H98">
        <v>0.413870813588999</v>
      </c>
      <c r="I98">
        <v>0.336138433362259</v>
      </c>
      <c r="J98">
        <v>18.7294470241726</v>
      </c>
      <c r="K98">
        <v>2.72058479087673</v>
      </c>
    </row>
    <row r="99" spans="1:11">
      <c r="A99">
        <v>97</v>
      </c>
      <c r="B99">
        <v>6.38582535257867</v>
      </c>
      <c r="C99">
        <v>721.464457823887</v>
      </c>
      <c r="D99">
        <v>0.413737872858489</v>
      </c>
      <c r="E99">
        <v>77.5505517856445</v>
      </c>
      <c r="F99">
        <v>48.2720897888603</v>
      </c>
      <c r="G99">
        <v>6597.15436665333</v>
      </c>
      <c r="H99">
        <v>0.414672554824165</v>
      </c>
      <c r="I99">
        <v>0.336788599706694</v>
      </c>
      <c r="J99">
        <v>18.7530483339265</v>
      </c>
      <c r="K99">
        <v>2.72058479087673</v>
      </c>
    </row>
    <row r="100" spans="1:11">
      <c r="A100">
        <v>98</v>
      </c>
      <c r="B100">
        <v>6.38907457999719</v>
      </c>
      <c r="C100">
        <v>720.949621655815</v>
      </c>
      <c r="D100">
        <v>0.413839414956379</v>
      </c>
      <c r="E100">
        <v>77.5241717955675</v>
      </c>
      <c r="F100">
        <v>48.3065612928118</v>
      </c>
      <c r="G100">
        <v>6604.62654169967</v>
      </c>
      <c r="H100">
        <v>0.414332528381088</v>
      </c>
      <c r="I100">
        <v>0.336512876369515</v>
      </c>
      <c r="J100">
        <v>18.7459842868285</v>
      </c>
      <c r="K100">
        <v>2.72058479087673</v>
      </c>
    </row>
    <row r="101" spans="1:11">
      <c r="A101">
        <v>99</v>
      </c>
      <c r="B101">
        <v>6.46988079017406</v>
      </c>
      <c r="C101">
        <v>732.413716942895</v>
      </c>
      <c r="D101">
        <v>0.413649505161966</v>
      </c>
      <c r="E101">
        <v>78.3085581692504</v>
      </c>
      <c r="F101">
        <v>47.5504435292566</v>
      </c>
      <c r="G101">
        <v>6496.76637269494</v>
      </c>
      <c r="H101">
        <v>0.418281546905913</v>
      </c>
      <c r="I101">
        <v>0.339715190456879</v>
      </c>
      <c r="J101">
        <v>18.8510772594948</v>
      </c>
      <c r="K101">
        <v>2.72058479087673</v>
      </c>
    </row>
    <row r="102" spans="1:11">
      <c r="A102">
        <v>100</v>
      </c>
      <c r="B102">
        <v>6.58211273385241</v>
      </c>
      <c r="C102">
        <v>745.454263257615</v>
      </c>
      <c r="D102">
        <v>0.413790973699474</v>
      </c>
      <c r="E102">
        <v>79.231193962404</v>
      </c>
      <c r="F102">
        <v>46.7186235348025</v>
      </c>
      <c r="G102">
        <v>6381.72649529289</v>
      </c>
      <c r="H102">
        <v>0.422113909382784</v>
      </c>
      <c r="I102">
        <v>0.342822977632121</v>
      </c>
      <c r="J102">
        <v>18.9598846921284</v>
      </c>
      <c r="K102">
        <v>2.72058479087673</v>
      </c>
    </row>
    <row r="103" spans="1:11">
      <c r="A103">
        <v>101</v>
      </c>
      <c r="B103">
        <v>6.70345692703742</v>
      </c>
      <c r="C103">
        <v>759.370283732968</v>
      </c>
      <c r="D103">
        <v>0.413986089502862</v>
      </c>
      <c r="E103">
        <v>80.2146351797888</v>
      </c>
      <c r="F103">
        <v>45.8624703041354</v>
      </c>
      <c r="G103">
        <v>6263.59413579767</v>
      </c>
      <c r="H103">
        <v>0.426010819344101</v>
      </c>
      <c r="I103">
        <v>0.345983165145684</v>
      </c>
      <c r="J103">
        <v>19.0749712305262</v>
      </c>
      <c r="K103">
        <v>2.72058479087673</v>
      </c>
    </row>
    <row r="104" spans="1:11">
      <c r="A104">
        <v>102</v>
      </c>
      <c r="B104">
        <v>6.76054732679288</v>
      </c>
      <c r="C104">
        <v>764.901783904413</v>
      </c>
      <c r="D104">
        <v>0.414220178758806</v>
      </c>
      <c r="E104">
        <v>80.622460946853</v>
      </c>
      <c r="F104">
        <v>45.530809079533</v>
      </c>
      <c r="G104">
        <v>6216.31794736858</v>
      </c>
      <c r="H104">
        <v>0.427053810430186</v>
      </c>
      <c r="I104">
        <v>0.346828962077157</v>
      </c>
      <c r="J104">
        <v>19.1164108290825</v>
      </c>
      <c r="K104">
        <v>2.72058479087673</v>
      </c>
    </row>
    <row r="105" spans="1:11">
      <c r="A105">
        <v>103</v>
      </c>
      <c r="B105">
        <v>6.76506416941651</v>
      </c>
      <c r="C105">
        <v>764.723650500347</v>
      </c>
      <c r="D105">
        <v>0.414290355096347</v>
      </c>
      <c r="E105">
        <v>80.6190301021887</v>
      </c>
      <c r="F105">
        <v>45.5414149474252</v>
      </c>
      <c r="G105">
        <v>6219.41866014681</v>
      </c>
      <c r="H105">
        <v>0.426744305904312</v>
      </c>
      <c r="I105">
        <v>0.346577970547476</v>
      </c>
      <c r="J105">
        <v>19.1135745018541</v>
      </c>
      <c r="K105">
        <v>2.72058479087673</v>
      </c>
    </row>
    <row r="106" spans="1:11">
      <c r="A106">
        <v>104</v>
      </c>
      <c r="B106">
        <v>6.87051654659052</v>
      </c>
      <c r="C106">
        <v>778.095264333042</v>
      </c>
      <c r="D106">
        <v>0.414338691555918</v>
      </c>
      <c r="E106">
        <v>81.5411199174928</v>
      </c>
      <c r="F106">
        <v>44.7587829973472</v>
      </c>
      <c r="G106">
        <v>6111.28724992103</v>
      </c>
      <c r="H106">
        <v>0.430845061774607</v>
      </c>
      <c r="I106">
        <v>0.34990355184369</v>
      </c>
      <c r="J106">
        <v>19.2265753206488</v>
      </c>
      <c r="K106">
        <v>2.72058479087673</v>
      </c>
    </row>
    <row r="107" spans="1:11">
      <c r="A107">
        <v>105</v>
      </c>
      <c r="B107">
        <v>6.99839903306633</v>
      </c>
      <c r="C107">
        <v>792.732991974825</v>
      </c>
      <c r="D107">
        <v>0.414536273491835</v>
      </c>
      <c r="E107">
        <v>82.5685406855404</v>
      </c>
      <c r="F107">
        <v>43.9323169845466</v>
      </c>
      <c r="G107">
        <v>5998.29047502473</v>
      </c>
      <c r="H107">
        <v>0.434571616740411</v>
      </c>
      <c r="I107">
        <v>0.352925720032932</v>
      </c>
      <c r="J107">
        <v>19.3457267855452</v>
      </c>
      <c r="K107">
        <v>2.72058479087673</v>
      </c>
    </row>
    <row r="108" spans="1:11">
      <c r="A108">
        <v>106</v>
      </c>
      <c r="B108">
        <v>7.05834794833495</v>
      </c>
      <c r="C108">
        <v>798.839962118162</v>
      </c>
      <c r="D108">
        <v>0.414665977726705</v>
      </c>
      <c r="E108">
        <v>83.0120817308314</v>
      </c>
      <c r="F108">
        <v>43.5964632956039</v>
      </c>
      <c r="G108">
        <v>5950.71367924967</v>
      </c>
      <c r="H108">
        <v>0.435492920314847</v>
      </c>
      <c r="I108">
        <v>0.35367286522602</v>
      </c>
      <c r="J108">
        <v>19.3928765644031</v>
      </c>
      <c r="K108">
        <v>2.72058479087673</v>
      </c>
    </row>
    <row r="109" spans="1:11">
      <c r="A109">
        <v>107</v>
      </c>
      <c r="B109">
        <v>7.06405028575982</v>
      </c>
      <c r="C109">
        <v>799.035648072578</v>
      </c>
      <c r="D109">
        <v>0.414659220571281</v>
      </c>
      <c r="E109">
        <v>83.0340537131239</v>
      </c>
      <c r="F109">
        <v>43.5857864058434</v>
      </c>
      <c r="G109">
        <v>5949.46969957935</v>
      </c>
      <c r="H109">
        <v>0.43522308215033</v>
      </c>
      <c r="I109">
        <v>0.35345403040926</v>
      </c>
      <c r="J109">
        <v>19.3936967322839</v>
      </c>
      <c r="K109">
        <v>2.72058479087673</v>
      </c>
    </row>
    <row r="110" spans="1:11">
      <c r="A110">
        <v>108</v>
      </c>
      <c r="B110">
        <v>7.16640736899573</v>
      </c>
      <c r="C110">
        <v>811.547570919639</v>
      </c>
      <c r="D110">
        <v>0.414790375165774</v>
      </c>
      <c r="E110">
        <v>83.890599508808</v>
      </c>
      <c r="F110">
        <v>42.913808549856</v>
      </c>
      <c r="G110">
        <v>5858.94682241048</v>
      </c>
      <c r="H110">
        <v>0.438837495175303</v>
      </c>
      <c r="I110">
        <v>0.356385321854759</v>
      </c>
      <c r="J110">
        <v>19.4968266518465</v>
      </c>
      <c r="K110">
        <v>2.72058479087673</v>
      </c>
    </row>
    <row r="111" spans="1:11">
      <c r="A111">
        <v>109</v>
      </c>
      <c r="B111">
        <v>7.32636273858356</v>
      </c>
      <c r="C111">
        <v>832.014158802863</v>
      </c>
      <c r="D111">
        <v>0.414259248677979</v>
      </c>
      <c r="E111">
        <v>85.3068050763192</v>
      </c>
      <c r="F111">
        <v>41.8581783964543</v>
      </c>
      <c r="G111">
        <v>5705.21496511986</v>
      </c>
      <c r="H111">
        <v>0.444191629401181</v>
      </c>
      <c r="I111">
        <v>0.360727594120453</v>
      </c>
      <c r="J111">
        <v>19.6593716725279</v>
      </c>
      <c r="K111">
        <v>2.72058479087673</v>
      </c>
    </row>
    <row r="112" spans="1:11">
      <c r="A112">
        <v>110</v>
      </c>
      <c r="B112">
        <v>7.46620410621802</v>
      </c>
      <c r="C112">
        <v>846.549031786263</v>
      </c>
      <c r="D112">
        <v>0.414364427568496</v>
      </c>
      <c r="E112">
        <v>86.3273020886287</v>
      </c>
      <c r="F112">
        <v>41.1394919607434</v>
      </c>
      <c r="G112">
        <v>5603.38512047692</v>
      </c>
      <c r="H112">
        <v>0.448139049281405</v>
      </c>
      <c r="I112">
        <v>0.363929070550276</v>
      </c>
      <c r="J112">
        <v>19.7628282278546</v>
      </c>
      <c r="K112">
        <v>2.72058479087673</v>
      </c>
    </row>
    <row r="113" spans="1:11">
      <c r="A113">
        <v>111</v>
      </c>
      <c r="B113">
        <v>7.64987815608151</v>
      </c>
      <c r="C113">
        <v>861.617398404264</v>
      </c>
      <c r="D113">
        <v>0.415589042730923</v>
      </c>
      <c r="E113">
        <v>87.4015570424832</v>
      </c>
      <c r="F113">
        <v>40.420025352373</v>
      </c>
      <c r="G113">
        <v>5532.55484378466</v>
      </c>
      <c r="H113">
        <v>0.451648007404238</v>
      </c>
      <c r="I113">
        <v>0.366775020090619</v>
      </c>
      <c r="J113">
        <v>19.8622948114507</v>
      </c>
      <c r="K113">
        <v>2.72058479087673</v>
      </c>
    </row>
    <row r="114" spans="1:11">
      <c r="A114">
        <v>112</v>
      </c>
      <c r="B114">
        <v>7.73230380683237</v>
      </c>
      <c r="C114">
        <v>874.389211458533</v>
      </c>
      <c r="D114">
        <v>0.414664914043267</v>
      </c>
      <c r="E114">
        <v>88.290307215096</v>
      </c>
      <c r="F114">
        <v>39.8296280776992</v>
      </c>
      <c r="G114">
        <v>5439.40794208792</v>
      </c>
      <c r="H114">
        <v>0.456297036050782</v>
      </c>
      <c r="I114">
        <v>0.370545636502253</v>
      </c>
      <c r="J114">
        <v>19.9472831327228</v>
      </c>
      <c r="K114">
        <v>2.72058479087673</v>
      </c>
    </row>
    <row r="115" spans="1:11">
      <c r="A115">
        <v>113</v>
      </c>
      <c r="B115">
        <v>7.78084221195782</v>
      </c>
      <c r="C115">
        <v>883.411130590312</v>
      </c>
      <c r="D115">
        <v>0.41378393064038</v>
      </c>
      <c r="E115">
        <v>88.9028855998655</v>
      </c>
      <c r="F115">
        <v>39.4228642605785</v>
      </c>
      <c r="G115">
        <v>5372.23245980175</v>
      </c>
      <c r="H115">
        <v>0.459464892123749</v>
      </c>
      <c r="I115">
        <v>0.373114979650416</v>
      </c>
      <c r="J115">
        <v>20.0126928623948</v>
      </c>
      <c r="K115">
        <v>2.72058479087673</v>
      </c>
    </row>
    <row r="116" spans="1:11">
      <c r="A116">
        <v>114</v>
      </c>
      <c r="B116">
        <v>7.8331808721561</v>
      </c>
      <c r="C116">
        <v>886.973306727949</v>
      </c>
      <c r="D116">
        <v>0.413802902243994</v>
      </c>
      <c r="E116">
        <v>89.1744638913978</v>
      </c>
      <c r="F116">
        <v>39.2645379780612</v>
      </c>
      <c r="G116">
        <v>5353.38092797897</v>
      </c>
      <c r="H116">
        <v>0.460281355526892</v>
      </c>
      <c r="I116">
        <v>0.373777197478133</v>
      </c>
      <c r="J116">
        <v>20.0286669997571</v>
      </c>
      <c r="K116">
        <v>2.72058479087673</v>
      </c>
    </row>
    <row r="117" spans="1:11">
      <c r="A117">
        <v>115</v>
      </c>
      <c r="B117">
        <v>7.84501889524506</v>
      </c>
      <c r="C117">
        <v>886.605915864231</v>
      </c>
      <c r="D117">
        <v>0.413392824737056</v>
      </c>
      <c r="E117">
        <v>89.166241121529</v>
      </c>
      <c r="F117">
        <v>39.2808083776413</v>
      </c>
      <c r="G117">
        <v>5353.5723187133</v>
      </c>
      <c r="H117">
        <v>0.460190851695426</v>
      </c>
      <c r="I117">
        <v>0.373703788834867</v>
      </c>
      <c r="J117">
        <v>20.0193632196009</v>
      </c>
      <c r="K117">
        <v>2.72058479087673</v>
      </c>
    </row>
    <row r="118" spans="1:11">
      <c r="A118">
        <v>116</v>
      </c>
      <c r="B118">
        <v>7.89728720275378</v>
      </c>
      <c r="C118">
        <v>893.293380238765</v>
      </c>
      <c r="D118">
        <v>0.414275431859384</v>
      </c>
      <c r="E118">
        <v>89.6207073952604</v>
      </c>
      <c r="F118">
        <v>38.9867403676913</v>
      </c>
      <c r="G118">
        <v>5321.39385372073</v>
      </c>
      <c r="H118">
        <v>0.461799306952567</v>
      </c>
      <c r="I118">
        <v>0.375008382522604</v>
      </c>
      <c r="J118">
        <v>20.0697878413049</v>
      </c>
      <c r="K118">
        <v>2.72058479087673</v>
      </c>
    </row>
    <row r="119" spans="1:11">
      <c r="A119">
        <v>117</v>
      </c>
      <c r="B119">
        <v>7.9060217241667</v>
      </c>
      <c r="C119">
        <v>893.14325020951</v>
      </c>
      <c r="D119">
        <v>0.414100234682188</v>
      </c>
      <c r="E119">
        <v>89.6232366311037</v>
      </c>
      <c r="F119">
        <v>38.9932937178628</v>
      </c>
      <c r="G119">
        <v>5320.95403097796</v>
      </c>
      <c r="H119">
        <v>0.461777453744013</v>
      </c>
      <c r="I119">
        <v>0.374990655562744</v>
      </c>
      <c r="J119">
        <v>20.0635569240307</v>
      </c>
      <c r="K119">
        <v>2.72058479087673</v>
      </c>
    </row>
    <row r="120" spans="1:11">
      <c r="A120">
        <v>118</v>
      </c>
      <c r="B120">
        <v>8.0126739015455</v>
      </c>
      <c r="C120">
        <v>904.943775037986</v>
      </c>
      <c r="D120">
        <v>0.414698208422063</v>
      </c>
      <c r="E120">
        <v>90.4420237519013</v>
      </c>
      <c r="F120">
        <v>38.4848186685236</v>
      </c>
      <c r="G120">
        <v>5257.53667013429</v>
      </c>
      <c r="H120">
        <v>0.464496901249453</v>
      </c>
      <c r="I120">
        <v>0.377196357722812</v>
      </c>
      <c r="J120">
        <v>20.145771667498</v>
      </c>
      <c r="K120">
        <v>2.72058479087673</v>
      </c>
    </row>
    <row r="121" spans="1:11">
      <c r="A121">
        <v>119</v>
      </c>
      <c r="B121">
        <v>8.12022420571705</v>
      </c>
      <c r="C121">
        <v>917.504650047296</v>
      </c>
      <c r="D121">
        <v>0.415007111824097</v>
      </c>
      <c r="E121">
        <v>91.3079556294939</v>
      </c>
      <c r="F121">
        <v>37.9579515872217</v>
      </c>
      <c r="G121">
        <v>5188.47631767898</v>
      </c>
      <c r="H121">
        <v>0.467432130473016</v>
      </c>
      <c r="I121">
        <v>0.379577099445513</v>
      </c>
      <c r="J121">
        <v>20.2338999895027</v>
      </c>
      <c r="K121">
        <v>2.72058479087673</v>
      </c>
    </row>
    <row r="122" spans="1:11">
      <c r="A122">
        <v>120</v>
      </c>
      <c r="B122">
        <v>8.23290278631811</v>
      </c>
      <c r="C122">
        <v>930.879525581589</v>
      </c>
      <c r="D122">
        <v>0.415110264012413</v>
      </c>
      <c r="E122">
        <v>92.2281256696205</v>
      </c>
      <c r="F122">
        <v>37.4125717995434</v>
      </c>
      <c r="G122">
        <v>5114.14308645322</v>
      </c>
      <c r="H122">
        <v>0.470615096883552</v>
      </c>
      <c r="I122">
        <v>0.382158801561381</v>
      </c>
      <c r="J122">
        <v>20.3261415131132</v>
      </c>
      <c r="K122">
        <v>2.72058479087673</v>
      </c>
    </row>
    <row r="123" spans="1:11">
      <c r="A123">
        <v>121</v>
      </c>
      <c r="B123">
        <v>8.28985317350994</v>
      </c>
      <c r="C123">
        <v>938.344348151257</v>
      </c>
      <c r="D123">
        <v>0.415008088915605</v>
      </c>
      <c r="E123">
        <v>92.7241095405529</v>
      </c>
      <c r="F123">
        <v>37.1149430975548</v>
      </c>
      <c r="G123">
        <v>5078.65868529343</v>
      </c>
      <c r="H123">
        <v>0.472684198920654</v>
      </c>
      <c r="I123">
        <v>0.383837093460351</v>
      </c>
      <c r="J123">
        <v>20.3824033326625</v>
      </c>
      <c r="K123">
        <v>2.72058479087673</v>
      </c>
    </row>
    <row r="124" spans="1:11">
      <c r="A124">
        <v>122</v>
      </c>
      <c r="B124">
        <v>8.27778355127126</v>
      </c>
      <c r="C124">
        <v>937.983689073679</v>
      </c>
      <c r="D124">
        <v>0.414963311994592</v>
      </c>
      <c r="E124">
        <v>92.6870862764596</v>
      </c>
      <c r="F124">
        <v>37.1292139652659</v>
      </c>
      <c r="G124">
        <v>5080.45365155169</v>
      </c>
      <c r="H124">
        <v>0.472656074514816</v>
      </c>
      <c r="I124">
        <v>0.383814282903288</v>
      </c>
      <c r="J124">
        <v>20.3843325138466</v>
      </c>
      <c r="K124">
        <v>2.72058479087673</v>
      </c>
    </row>
    <row r="125" spans="1:11">
      <c r="A125">
        <v>123</v>
      </c>
      <c r="B125">
        <v>8.40882360565681</v>
      </c>
      <c r="C125">
        <v>952.228306775905</v>
      </c>
      <c r="D125">
        <v>0.415010685895421</v>
      </c>
      <c r="E125">
        <v>93.6862775145418</v>
      </c>
      <c r="F125">
        <v>36.5737889114675</v>
      </c>
      <c r="G125">
        <v>5001.58212604061</v>
      </c>
      <c r="H125">
        <v>0.475957172014243</v>
      </c>
      <c r="I125">
        <v>0.386491838501389</v>
      </c>
      <c r="J125">
        <v>20.4719592200894</v>
      </c>
      <c r="K125">
        <v>2.72058479087673</v>
      </c>
    </row>
    <row r="126" spans="1:11">
      <c r="A126">
        <v>124</v>
      </c>
      <c r="B126">
        <v>8.48736267913355</v>
      </c>
      <c r="C126">
        <v>960.575241851319</v>
      </c>
      <c r="D126">
        <v>0.41498815232708</v>
      </c>
      <c r="E126">
        <v>94.2712273070162</v>
      </c>
      <c r="F126">
        <v>36.2559803440537</v>
      </c>
      <c r="G126">
        <v>4959.25884366626</v>
      </c>
      <c r="H126">
        <v>0.477825614110892</v>
      </c>
      <c r="I126">
        <v>0.38800737990137</v>
      </c>
      <c r="J126">
        <v>20.5236560108173</v>
      </c>
      <c r="K126">
        <v>2.72058479087673</v>
      </c>
    </row>
    <row r="127" spans="1:11">
      <c r="A127">
        <v>125</v>
      </c>
      <c r="B127">
        <v>8.47244495689341</v>
      </c>
      <c r="C127">
        <v>959.804243554911</v>
      </c>
      <c r="D127">
        <v>0.414888324004314</v>
      </c>
      <c r="E127">
        <v>94.205490199998</v>
      </c>
      <c r="F127">
        <v>36.2851043026813</v>
      </c>
      <c r="G127">
        <v>4962.59452259575</v>
      </c>
      <c r="H127">
        <v>0.477798078298642</v>
      </c>
      <c r="I127">
        <v>0.387985048919327</v>
      </c>
      <c r="J127">
        <v>20.5223642251927</v>
      </c>
      <c r="K127">
        <v>2.72058479087673</v>
      </c>
    </row>
    <row r="128" spans="1:11">
      <c r="A128">
        <v>126</v>
      </c>
      <c r="B128">
        <v>8.52189102837235</v>
      </c>
      <c r="C128">
        <v>964.638225883501</v>
      </c>
      <c r="D128">
        <v>0.414975870931156</v>
      </c>
      <c r="E128">
        <v>94.5533631408449</v>
      </c>
      <c r="F128">
        <v>36.1032728675549</v>
      </c>
      <c r="G128">
        <v>4936.79681141402</v>
      </c>
      <c r="H128">
        <v>0.478723437497284</v>
      </c>
      <c r="I128">
        <v>0.388735620834372</v>
      </c>
      <c r="J128">
        <v>20.5492881218046</v>
      </c>
      <c r="K128">
        <v>2.72058479087673</v>
      </c>
    </row>
    <row r="129" spans="1:11">
      <c r="A129">
        <v>127</v>
      </c>
      <c r="B129">
        <v>8.53141510429478</v>
      </c>
      <c r="C129">
        <v>965.18004951885</v>
      </c>
      <c r="D129">
        <v>0.415040789030336</v>
      </c>
      <c r="E129">
        <v>94.5976217941589</v>
      </c>
      <c r="F129">
        <v>36.0830055541527</v>
      </c>
      <c r="G129">
        <v>4934.11607615202</v>
      </c>
      <c r="H129">
        <v>0.478735071799706</v>
      </c>
      <c r="I129">
        <v>0.388745055370782</v>
      </c>
      <c r="J129">
        <v>20.5508857252287</v>
      </c>
      <c r="K129">
        <v>2.72058479087673</v>
      </c>
    </row>
    <row r="130" spans="1:11">
      <c r="A130">
        <v>128</v>
      </c>
      <c r="B130">
        <v>8.69113458816135</v>
      </c>
      <c r="C130">
        <v>983.832374202997</v>
      </c>
      <c r="D130">
        <v>0.414947365829116</v>
      </c>
      <c r="E130">
        <v>95.891306849415</v>
      </c>
      <c r="F130">
        <v>35.3989134742177</v>
      </c>
      <c r="G130">
        <v>4834.77359796039</v>
      </c>
      <c r="H130">
        <v>0.483135935681572</v>
      </c>
      <c r="I130">
        <v>0.392314718264058</v>
      </c>
      <c r="J130">
        <v>20.6648951081813</v>
      </c>
      <c r="K130">
        <v>2.72058479087673</v>
      </c>
    </row>
    <row r="131" spans="1:11">
      <c r="A131">
        <v>129</v>
      </c>
      <c r="B131">
        <v>8.79087765187043</v>
      </c>
      <c r="C131">
        <v>996.551591983551</v>
      </c>
      <c r="D131">
        <v>0.41467966795132</v>
      </c>
      <c r="E131">
        <v>96.7548705364801</v>
      </c>
      <c r="F131">
        <v>34.9471089782986</v>
      </c>
      <c r="G131">
        <v>4770.64212822168</v>
      </c>
      <c r="H131">
        <v>0.486638639103307</v>
      </c>
      <c r="I131">
        <v>0.395155902077716</v>
      </c>
      <c r="J131">
        <v>20.7443781087449</v>
      </c>
      <c r="K131">
        <v>2.72058479087673</v>
      </c>
    </row>
    <row r="132" spans="1:11">
      <c r="A132">
        <v>130</v>
      </c>
      <c r="B132">
        <v>8.81575503698055</v>
      </c>
      <c r="C132">
        <v>999.962194164284</v>
      </c>
      <c r="D132">
        <v>0.414520542888439</v>
      </c>
      <c r="E132">
        <v>96.9793522744978</v>
      </c>
      <c r="F132">
        <v>34.827913785933</v>
      </c>
      <c r="G132">
        <v>4755.12117058073</v>
      </c>
      <c r="H132">
        <v>0.487848513642306</v>
      </c>
      <c r="I132">
        <v>0.396137301746958</v>
      </c>
      <c r="J132">
        <v>20.7666020731549</v>
      </c>
      <c r="K132">
        <v>2.72058479087673</v>
      </c>
    </row>
    <row r="133" spans="1:11">
      <c r="A133">
        <v>131</v>
      </c>
      <c r="B133">
        <v>8.82938543907771</v>
      </c>
      <c r="C133">
        <v>1001.020691569</v>
      </c>
      <c r="D133">
        <v>0.414567962581415</v>
      </c>
      <c r="E133">
        <v>97.0579025909946</v>
      </c>
      <c r="F133">
        <v>34.7910861192676</v>
      </c>
      <c r="G133">
        <v>4750.73742375958</v>
      </c>
      <c r="H133">
        <v>0.487881728343627</v>
      </c>
      <c r="I133">
        <v>0.396164242176346</v>
      </c>
      <c r="J133">
        <v>20.7723222128606</v>
      </c>
      <c r="K133">
        <v>2.72058479087673</v>
      </c>
    </row>
    <row r="134" spans="1:11">
      <c r="A134">
        <v>132</v>
      </c>
      <c r="B134">
        <v>8.96873006180124</v>
      </c>
      <c r="C134">
        <v>1017.33782930977</v>
      </c>
      <c r="D134">
        <v>0.414364039360415</v>
      </c>
      <c r="E134">
        <v>98.190946725075</v>
      </c>
      <c r="F134">
        <v>34.2330699637651</v>
      </c>
      <c r="G134">
        <v>4670.120336135</v>
      </c>
      <c r="H134">
        <v>0.491981642212781</v>
      </c>
      <c r="I134">
        <v>0.399489887850483</v>
      </c>
      <c r="J134">
        <v>20.8648363588585</v>
      </c>
      <c r="K134">
        <v>2.72058479087673</v>
      </c>
    </row>
    <row r="135" spans="1:11">
      <c r="A135">
        <v>133</v>
      </c>
      <c r="B135">
        <v>9.04327221487041</v>
      </c>
      <c r="C135">
        <v>1023.78587157</v>
      </c>
      <c r="D135">
        <v>0.414818681221368</v>
      </c>
      <c r="E135">
        <v>98.6415118593953</v>
      </c>
      <c r="F135">
        <v>34.0174621028309</v>
      </c>
      <c r="G135">
        <v>4649.30923242101</v>
      </c>
      <c r="H135">
        <v>0.493705674093495</v>
      </c>
      <c r="I135">
        <v>0.400888375574858</v>
      </c>
      <c r="J135">
        <v>20.8995517138216</v>
      </c>
      <c r="K135">
        <v>2.72058479087673</v>
      </c>
    </row>
    <row r="136" spans="1:11">
      <c r="A136">
        <v>134</v>
      </c>
      <c r="B136">
        <v>9.02578388988507</v>
      </c>
      <c r="C136">
        <v>1022.2820245582</v>
      </c>
      <c r="D136">
        <v>0.41480140810582</v>
      </c>
      <c r="E136">
        <v>98.528398579174</v>
      </c>
      <c r="F136">
        <v>34.067504124018</v>
      </c>
      <c r="G136">
        <v>4656.58513213586</v>
      </c>
      <c r="H136">
        <v>0.49374347472431</v>
      </c>
      <c r="I136">
        <v>0.400919046307878</v>
      </c>
      <c r="J136">
        <v>20.8920032547496</v>
      </c>
      <c r="K136">
        <v>2.72058479087673</v>
      </c>
    </row>
    <row r="137" spans="1:11">
      <c r="A137">
        <v>135</v>
      </c>
      <c r="B137">
        <v>9.0717072417623</v>
      </c>
      <c r="C137">
        <v>1027.55018195269</v>
      </c>
      <c r="D137">
        <v>0.414706450995643</v>
      </c>
      <c r="E137">
        <v>98.8950994060612</v>
      </c>
      <c r="F137">
        <v>33.892843093428</v>
      </c>
      <c r="G137">
        <v>4632.50682553304</v>
      </c>
      <c r="H137">
        <v>0.495014829978738</v>
      </c>
      <c r="I137">
        <v>0.401950320156656</v>
      </c>
      <c r="J137">
        <v>20.9211936496468</v>
      </c>
      <c r="K137">
        <v>2.72058479087673</v>
      </c>
    </row>
    <row r="138" spans="1:11">
      <c r="A138">
        <v>136</v>
      </c>
      <c r="B138">
        <v>9.08340708019191</v>
      </c>
      <c r="C138">
        <v>1027.38450629979</v>
      </c>
      <c r="D138">
        <v>0.414817712247371</v>
      </c>
      <c r="E138">
        <v>98.8927355019377</v>
      </c>
      <c r="F138">
        <v>33.8983086410139</v>
      </c>
      <c r="G138">
        <v>4632.71409329897</v>
      </c>
      <c r="H138">
        <v>0.495064022223774</v>
      </c>
      <c r="I138">
        <v>0.401990220629641</v>
      </c>
      <c r="J138">
        <v>20.9163817767261</v>
      </c>
      <c r="K138">
        <v>2.72058479087673</v>
      </c>
    </row>
    <row r="139" spans="1:11">
      <c r="A139">
        <v>137</v>
      </c>
      <c r="B139">
        <v>9.24559158235918</v>
      </c>
      <c r="C139">
        <v>1046.19400327101</v>
      </c>
      <c r="D139">
        <v>0.414880897681641</v>
      </c>
      <c r="E139">
        <v>100.199074005643</v>
      </c>
      <c r="F139">
        <v>33.2888517604362</v>
      </c>
      <c r="G139">
        <v>4550.99577444886</v>
      </c>
      <c r="H139">
        <v>0.499959456332729</v>
      </c>
      <c r="I139">
        <v>0.405961248117931</v>
      </c>
      <c r="J139">
        <v>21.0181418476982</v>
      </c>
      <c r="K139">
        <v>2.72058479087673</v>
      </c>
    </row>
    <row r="140" spans="1:11">
      <c r="A140">
        <v>138</v>
      </c>
      <c r="B140">
        <v>9.31349310630937</v>
      </c>
      <c r="C140">
        <v>1060.15572576173</v>
      </c>
      <c r="D140">
        <v>0.413848510684234</v>
      </c>
      <c r="E140">
        <v>101.138513392493</v>
      </c>
      <c r="F140">
        <v>32.8504541750438</v>
      </c>
      <c r="G140">
        <v>4473.16193851001</v>
      </c>
      <c r="H140">
        <v>0.503983577574515</v>
      </c>
      <c r="I140">
        <v>0.409225515209738</v>
      </c>
      <c r="J140">
        <v>21.1024162526459</v>
      </c>
      <c r="K140">
        <v>2.72058479087673</v>
      </c>
    </row>
    <row r="141" spans="1:11">
      <c r="A141">
        <v>139</v>
      </c>
      <c r="B141">
        <v>9.52187740369078</v>
      </c>
      <c r="C141">
        <v>1082.47120431992</v>
      </c>
      <c r="D141">
        <v>0.414386470736638</v>
      </c>
      <c r="E141">
        <v>102.668197777893</v>
      </c>
      <c r="F141">
        <v>32.1732319054404</v>
      </c>
      <c r="G141">
        <v>4386.0655833317</v>
      </c>
      <c r="H141">
        <v>0.508449261404146</v>
      </c>
      <c r="I141">
        <v>0.412848028830669</v>
      </c>
      <c r="J141">
        <v>21.2279593753299</v>
      </c>
      <c r="K141">
        <v>2.72058479087673</v>
      </c>
    </row>
    <row r="142" spans="1:11">
      <c r="A142">
        <v>140</v>
      </c>
      <c r="B142">
        <v>9.67769470235862</v>
      </c>
      <c r="C142">
        <v>1097.69999536444</v>
      </c>
      <c r="D142">
        <v>0.415010059070248</v>
      </c>
      <c r="E142">
        <v>103.725760941372</v>
      </c>
      <c r="F142">
        <v>31.7268809643965</v>
      </c>
      <c r="G142">
        <v>4331.47701379201</v>
      </c>
      <c r="H142">
        <v>0.51142046220123</v>
      </c>
      <c r="I142">
        <v>0.415258255230504</v>
      </c>
      <c r="J142">
        <v>21.3072351587551</v>
      </c>
      <c r="K142">
        <v>2.72058479087673</v>
      </c>
    </row>
    <row r="143" spans="1:11">
      <c r="A143">
        <v>141</v>
      </c>
      <c r="B143">
        <v>9.73292116632179</v>
      </c>
      <c r="C143">
        <v>1102.00673987956</v>
      </c>
      <c r="D143">
        <v>0.41456608895686</v>
      </c>
      <c r="E143">
        <v>104.044847374109</v>
      </c>
      <c r="F143">
        <v>31.6028893719401</v>
      </c>
      <c r="G143">
        <v>4313.50248319688</v>
      </c>
      <c r="H143">
        <v>0.512636246148033</v>
      </c>
      <c r="I143">
        <v>0.416244502366744</v>
      </c>
      <c r="J143">
        <v>21.321712732741</v>
      </c>
      <c r="K143">
        <v>2.72058479087673</v>
      </c>
    </row>
    <row r="144" spans="1:11">
      <c r="A144">
        <v>142</v>
      </c>
      <c r="B144">
        <v>9.74571273181891</v>
      </c>
      <c r="C144">
        <v>1101.60762985039</v>
      </c>
      <c r="D144">
        <v>0.414250310214743</v>
      </c>
      <c r="E144">
        <v>104.034557953704</v>
      </c>
      <c r="F144">
        <v>31.6143390294746</v>
      </c>
      <c r="G144">
        <v>4314.96509539276</v>
      </c>
      <c r="H144">
        <v>0.512548465977475</v>
      </c>
      <c r="I144">
        <v>0.416173296007079</v>
      </c>
      <c r="J144">
        <v>21.3140849738207</v>
      </c>
      <c r="K144">
        <v>2.72058479087673</v>
      </c>
    </row>
    <row r="145" spans="1:11">
      <c r="A145">
        <v>143</v>
      </c>
      <c r="B145">
        <v>9.74640619094158</v>
      </c>
      <c r="C145">
        <v>1105.8927787819</v>
      </c>
      <c r="D145">
        <v>0.414580239993242</v>
      </c>
      <c r="E145">
        <v>104.287439849072</v>
      </c>
      <c r="F145">
        <v>31.4918387711206</v>
      </c>
      <c r="G145">
        <v>4298.50425811492</v>
      </c>
      <c r="H145">
        <v>0.513666388144877</v>
      </c>
      <c r="I145">
        <v>0.417080159209962</v>
      </c>
      <c r="J145">
        <v>21.3496889580457</v>
      </c>
      <c r="K145">
        <v>2.72058479087673</v>
      </c>
    </row>
    <row r="146" spans="1:11">
      <c r="A146">
        <v>144</v>
      </c>
      <c r="B146">
        <v>9.75164503677418</v>
      </c>
      <c r="C146">
        <v>1105.77776840704</v>
      </c>
      <c r="D146">
        <v>0.414342547058511</v>
      </c>
      <c r="E146">
        <v>104.286953373356</v>
      </c>
      <c r="F146">
        <v>31.495114192535</v>
      </c>
      <c r="G146">
        <v>4297.92003583151</v>
      </c>
      <c r="H146">
        <v>0.51362158376342</v>
      </c>
      <c r="I146">
        <v>0.417043812131663</v>
      </c>
      <c r="J146">
        <v>21.3468346072105</v>
      </c>
      <c r="K146">
        <v>2.72058479087673</v>
      </c>
    </row>
    <row r="147" spans="1:11">
      <c r="A147">
        <v>145</v>
      </c>
      <c r="B147">
        <v>9.8331200125488</v>
      </c>
      <c r="C147">
        <v>1117.41963108048</v>
      </c>
      <c r="D147">
        <v>0.413931598760836</v>
      </c>
      <c r="E147">
        <v>105.075154201118</v>
      </c>
      <c r="F147">
        <v>31.1669816055324</v>
      </c>
      <c r="G147">
        <v>4247.54458358778</v>
      </c>
      <c r="H147">
        <v>0.516687313936335</v>
      </c>
      <c r="I147">
        <v>0.419530744915176</v>
      </c>
      <c r="J147">
        <v>21.4096415018129</v>
      </c>
      <c r="K147">
        <v>2.72058479087673</v>
      </c>
    </row>
    <row r="148" spans="1:11">
      <c r="A148">
        <v>146</v>
      </c>
      <c r="B148">
        <v>9.92571472778465</v>
      </c>
      <c r="C148">
        <v>1128.55754453179</v>
      </c>
      <c r="D148">
        <v>0.413607180673461</v>
      </c>
      <c r="E148">
        <v>105.845482167058</v>
      </c>
      <c r="F148">
        <v>30.8593897194624</v>
      </c>
      <c r="G148">
        <v>4202.526698715</v>
      </c>
      <c r="H148">
        <v>0.519617812154972</v>
      </c>
      <c r="I148">
        <v>0.421907998207402</v>
      </c>
      <c r="J148">
        <v>21.4633431603487</v>
      </c>
      <c r="K148">
        <v>2.72058479087673</v>
      </c>
    </row>
    <row r="149" spans="1:11">
      <c r="A149">
        <v>147</v>
      </c>
      <c r="B149">
        <v>10.0296132431982</v>
      </c>
      <c r="C149">
        <v>1140.7727301845</v>
      </c>
      <c r="D149">
        <v>0.413414409198064</v>
      </c>
      <c r="E149">
        <v>106.690978505726</v>
      </c>
      <c r="F149">
        <v>30.5289530210924</v>
      </c>
      <c r="G149">
        <v>4155.45963846656</v>
      </c>
      <c r="H149">
        <v>0.522751048788451</v>
      </c>
      <c r="I149">
        <v>0.424449732165383</v>
      </c>
      <c r="J149">
        <v>21.5212645693361</v>
      </c>
      <c r="K149">
        <v>2.72058479087673</v>
      </c>
    </row>
    <row r="150" spans="1:11">
      <c r="A150">
        <v>148</v>
      </c>
      <c r="B150">
        <v>10.0859253400578</v>
      </c>
      <c r="C150">
        <v>1146.31668487915</v>
      </c>
      <c r="D150">
        <v>0.413464738466025</v>
      </c>
      <c r="E150">
        <v>107.091943749702</v>
      </c>
      <c r="F150">
        <v>30.3813052247579</v>
      </c>
      <c r="G150">
        <v>4132.62592547833</v>
      </c>
      <c r="H150">
        <v>0.523931798436125</v>
      </c>
      <c r="I150">
        <v>0.425407569777307</v>
      </c>
      <c r="J150">
        <v>21.5424904635712</v>
      </c>
      <c r="K150">
        <v>2.72058479087673</v>
      </c>
    </row>
    <row r="151" spans="1:11">
      <c r="A151">
        <v>149</v>
      </c>
      <c r="B151">
        <v>10.0953280187985</v>
      </c>
      <c r="C151">
        <v>1146.21907938953</v>
      </c>
      <c r="D151">
        <v>0.413506104425388</v>
      </c>
      <c r="E151">
        <v>107.09708559225</v>
      </c>
      <c r="F151">
        <v>30.3838923237035</v>
      </c>
      <c r="G151">
        <v>4133.98562426191</v>
      </c>
      <c r="H151">
        <v>0.523859432475175</v>
      </c>
      <c r="I151">
        <v>0.425348866597964</v>
      </c>
      <c r="J151">
        <v>21.5384967895741</v>
      </c>
      <c r="K151">
        <v>2.72058479087673</v>
      </c>
    </row>
    <row r="152" spans="1:11">
      <c r="A152">
        <v>150</v>
      </c>
      <c r="B152">
        <v>10.1921231797066</v>
      </c>
      <c r="C152">
        <v>1159.37543813869</v>
      </c>
      <c r="D152">
        <v>0.413343799373984</v>
      </c>
      <c r="E152">
        <v>107.986480978089</v>
      </c>
      <c r="F152">
        <v>30.0391020388168</v>
      </c>
      <c r="G152">
        <v>4085.4986050965</v>
      </c>
      <c r="H152">
        <v>0.52725988477827</v>
      </c>
      <c r="I152">
        <v>0.42810740022401</v>
      </c>
      <c r="J152">
        <v>21.6060303511738</v>
      </c>
      <c r="K152">
        <v>2.72058479087673</v>
      </c>
    </row>
    <row r="153" spans="1:11">
      <c r="A153">
        <v>151</v>
      </c>
      <c r="B153">
        <v>10.2299220358618</v>
      </c>
      <c r="C153">
        <v>1164.64484190715</v>
      </c>
      <c r="D153">
        <v>0.41331200617944</v>
      </c>
      <c r="E153">
        <v>108.341136463743</v>
      </c>
      <c r="F153">
        <v>29.9031909423272</v>
      </c>
      <c r="G153">
        <v>4066.60522167853</v>
      </c>
      <c r="H153">
        <v>0.528741020219775</v>
      </c>
      <c r="I153">
        <v>0.429308943055518</v>
      </c>
      <c r="J153">
        <v>21.6325849243804</v>
      </c>
      <c r="K153">
        <v>2.72058479087673</v>
      </c>
    </row>
    <row r="154" spans="1:11">
      <c r="A154">
        <v>152</v>
      </c>
      <c r="B154">
        <v>10.2412383577418</v>
      </c>
      <c r="C154">
        <v>1164.97602150741</v>
      </c>
      <c r="D154">
        <v>0.413397918522023</v>
      </c>
      <c r="E154">
        <v>108.376007405741</v>
      </c>
      <c r="F154">
        <v>29.8946900576395</v>
      </c>
      <c r="G154">
        <v>4065.90034397122</v>
      </c>
      <c r="H154">
        <v>0.528665043176937</v>
      </c>
      <c r="I154">
        <v>0.42924730767241</v>
      </c>
      <c r="J154">
        <v>21.6311760314518</v>
      </c>
      <c r="K154">
        <v>2.72058479087673</v>
      </c>
    </row>
    <row r="155" spans="1:11">
      <c r="A155">
        <v>153</v>
      </c>
      <c r="B155">
        <v>10.3249208669991</v>
      </c>
      <c r="C155">
        <v>1175.12101668667</v>
      </c>
      <c r="D155">
        <v>0.413358619841604</v>
      </c>
      <c r="E155">
        <v>109.065356528125</v>
      </c>
      <c r="F155">
        <v>29.6366047351802</v>
      </c>
      <c r="G155">
        <v>4032.18688426784</v>
      </c>
      <c r="H155">
        <v>0.53121726125308</v>
      </c>
      <c r="I155">
        <v>0.431317757118749</v>
      </c>
      <c r="J155">
        <v>21.6813024503894</v>
      </c>
      <c r="K155">
        <v>2.72058479087673</v>
      </c>
    </row>
    <row r="156" spans="1:11">
      <c r="A156">
        <v>154</v>
      </c>
      <c r="B156">
        <v>10.3522362997179</v>
      </c>
      <c r="C156">
        <v>1178.60797693812</v>
      </c>
      <c r="D156">
        <v>0.413334564367785</v>
      </c>
      <c r="E156">
        <v>109.303634594584</v>
      </c>
      <c r="F156">
        <v>29.5489236192185</v>
      </c>
      <c r="G156">
        <v>4019.95540211828</v>
      </c>
      <c r="H156">
        <v>0.532155145797817</v>
      </c>
      <c r="I156">
        <v>0.43207860494436</v>
      </c>
      <c r="J156">
        <v>21.6976194717168</v>
      </c>
      <c r="K156">
        <v>2.72058479087673</v>
      </c>
    </row>
    <row r="157" spans="1:11">
      <c r="A157">
        <v>155</v>
      </c>
      <c r="B157">
        <v>10.3416837260105</v>
      </c>
      <c r="C157">
        <v>1178.06991706578</v>
      </c>
      <c r="D157">
        <v>0.413236221286784</v>
      </c>
      <c r="E157">
        <v>109.257269181845</v>
      </c>
      <c r="F157">
        <v>29.5624194990809</v>
      </c>
      <c r="G157">
        <v>4022.23238301943</v>
      </c>
      <c r="H157">
        <v>0.53229147212576</v>
      </c>
      <c r="I157">
        <v>0.43218920315857</v>
      </c>
      <c r="J157">
        <v>21.6969226991899</v>
      </c>
      <c r="K157">
        <v>2.72058479087673</v>
      </c>
    </row>
    <row r="158" spans="1:11">
      <c r="A158">
        <v>156</v>
      </c>
      <c r="B158">
        <v>10.4894884907281</v>
      </c>
      <c r="C158">
        <v>1196.0771478696</v>
      </c>
      <c r="D158">
        <v>0.413223674812205</v>
      </c>
      <c r="E158">
        <v>110.491736487046</v>
      </c>
      <c r="F158">
        <v>29.1173501220867</v>
      </c>
      <c r="G158">
        <v>3960.73375164541</v>
      </c>
      <c r="H158">
        <v>0.536592799797665</v>
      </c>
      <c r="I158">
        <v>0.435678612605936</v>
      </c>
      <c r="J158">
        <v>21.781292684691</v>
      </c>
      <c r="K158">
        <v>2.72058479087673</v>
      </c>
    </row>
    <row r="159" spans="1:11">
      <c r="A159">
        <v>157</v>
      </c>
      <c r="B159">
        <v>10.5877461908277</v>
      </c>
      <c r="C159">
        <v>1206.9873309134</v>
      </c>
      <c r="D159">
        <v>0.413336193986552</v>
      </c>
      <c r="E159">
        <v>111.242148585465</v>
      </c>
      <c r="F159">
        <v>28.8541529770578</v>
      </c>
      <c r="G159">
        <v>3925.93474756422</v>
      </c>
      <c r="H159">
        <v>0.538738438381636</v>
      </c>
      <c r="I159">
        <v>0.437419254354476</v>
      </c>
      <c r="J159">
        <v>21.8326222439805</v>
      </c>
      <c r="K159">
        <v>2.72058479087673</v>
      </c>
    </row>
    <row r="160" spans="1:11">
      <c r="A160">
        <v>158</v>
      </c>
      <c r="B160">
        <v>10.5927386206949</v>
      </c>
      <c r="C160">
        <v>1207.36473851767</v>
      </c>
      <c r="D160">
        <v>0.413384968989548</v>
      </c>
      <c r="E160">
        <v>111.274250215644</v>
      </c>
      <c r="F160">
        <v>28.8451335180653</v>
      </c>
      <c r="G160">
        <v>3923.8462739106</v>
      </c>
      <c r="H160">
        <v>0.538644652825911</v>
      </c>
      <c r="I160">
        <v>0.437343166300022</v>
      </c>
      <c r="J160">
        <v>21.8331985302295</v>
      </c>
      <c r="K160">
        <v>2.72058479087673</v>
      </c>
    </row>
    <row r="161" spans="1:11">
      <c r="A161">
        <v>159</v>
      </c>
      <c r="B161">
        <v>10.6966218743275</v>
      </c>
      <c r="C161">
        <v>1220.67244287938</v>
      </c>
      <c r="D161">
        <v>0.413385229641006</v>
      </c>
      <c r="E161">
        <v>112.170084922798</v>
      </c>
      <c r="F161">
        <v>28.5306654464938</v>
      </c>
      <c r="G161">
        <v>3881.77589258623</v>
      </c>
      <c r="H161">
        <v>0.541971003573033</v>
      </c>
      <c r="I161">
        <v>0.440041675808062</v>
      </c>
      <c r="J161">
        <v>21.8974963253776</v>
      </c>
      <c r="K161">
        <v>2.72058479087673</v>
      </c>
    </row>
    <row r="162" spans="1:11">
      <c r="A162">
        <v>160</v>
      </c>
      <c r="B162">
        <v>10.7217722912504</v>
      </c>
      <c r="C162">
        <v>1225.66319726584</v>
      </c>
      <c r="D162">
        <v>0.412967918128263</v>
      </c>
      <c r="E162">
        <v>112.505037956931</v>
      </c>
      <c r="F162">
        <v>28.4144919789025</v>
      </c>
      <c r="G162">
        <v>3860.94821143167</v>
      </c>
      <c r="H162">
        <v>0.542993786200783</v>
      </c>
      <c r="I162">
        <v>0.440871403153748</v>
      </c>
      <c r="J162">
        <v>21.9224966573109</v>
      </c>
      <c r="K162">
        <v>2.72058479087673</v>
      </c>
    </row>
    <row r="163" spans="1:11">
      <c r="A163">
        <v>161</v>
      </c>
      <c r="B163">
        <v>10.7389500134744</v>
      </c>
      <c r="C163">
        <v>1227.14086219371</v>
      </c>
      <c r="D163">
        <v>0.412984700279961</v>
      </c>
      <c r="E163">
        <v>112.614310664112</v>
      </c>
      <c r="F163">
        <v>28.3802765929317</v>
      </c>
      <c r="G163">
        <v>3855.91636296839</v>
      </c>
      <c r="H163">
        <v>0.542951172252718</v>
      </c>
      <c r="I163">
        <v>0.440836828245028</v>
      </c>
      <c r="J163">
        <v>21.9282314537875</v>
      </c>
      <c r="K163">
        <v>2.72058479087673</v>
      </c>
    </row>
    <row r="164" spans="1:11">
      <c r="A164">
        <v>162</v>
      </c>
      <c r="B164">
        <v>10.7697982206073</v>
      </c>
      <c r="C164">
        <v>1230.99688587032</v>
      </c>
      <c r="D164">
        <v>0.413031003097933</v>
      </c>
      <c r="E164">
        <v>112.874237049251</v>
      </c>
      <c r="F164">
        <v>28.2913770841292</v>
      </c>
      <c r="G164">
        <v>3843.64355800284</v>
      </c>
      <c r="H164">
        <v>0.543873702009554</v>
      </c>
      <c r="I164">
        <v>0.441585234892012</v>
      </c>
      <c r="J164">
        <v>21.9465010590559</v>
      </c>
      <c r="K164">
        <v>2.72058479087673</v>
      </c>
    </row>
    <row r="165" spans="1:11">
      <c r="A165">
        <v>163</v>
      </c>
      <c r="B165">
        <v>10.7665270514196</v>
      </c>
      <c r="C165">
        <v>1231.92684865056</v>
      </c>
      <c r="D165">
        <v>0.41294131065793</v>
      </c>
      <c r="E165">
        <v>112.928920000826</v>
      </c>
      <c r="F165">
        <v>28.2700203552628</v>
      </c>
      <c r="G165">
        <v>3840.80732927884</v>
      </c>
      <c r="H165">
        <v>0.544010843585475</v>
      </c>
      <c r="I165">
        <v>0.441696491034732</v>
      </c>
      <c r="J165">
        <v>21.9536782820395</v>
      </c>
      <c r="K165">
        <v>2.72058479087673</v>
      </c>
    </row>
    <row r="166" spans="1:11">
      <c r="A166">
        <v>164</v>
      </c>
      <c r="B166">
        <v>10.9386951036909</v>
      </c>
      <c r="C166">
        <v>1251.76128293659</v>
      </c>
      <c r="D166">
        <v>0.412817553272763</v>
      </c>
      <c r="E166">
        <v>114.279198660092</v>
      </c>
      <c r="F166">
        <v>27.8220756323794</v>
      </c>
      <c r="G166">
        <v>3775.43693433257</v>
      </c>
      <c r="H166">
        <v>0.548289327057443</v>
      </c>
      <c r="I166">
        <v>0.44516744807557</v>
      </c>
      <c r="J166">
        <v>22.0435972679879</v>
      </c>
      <c r="K166">
        <v>2.72058479087673</v>
      </c>
    </row>
    <row r="167" spans="1:11">
      <c r="A167">
        <v>165</v>
      </c>
      <c r="B167">
        <v>11.1163979661794</v>
      </c>
      <c r="C167">
        <v>1266.3173706606</v>
      </c>
      <c r="D167">
        <v>0.413681709720546</v>
      </c>
      <c r="E167">
        <v>115.294637072418</v>
      </c>
      <c r="F167">
        <v>27.5022659362069</v>
      </c>
      <c r="G167">
        <v>3744.22776994581</v>
      </c>
      <c r="H167">
        <v>0.550899670185635</v>
      </c>
      <c r="I167">
        <v>0.447285138862743</v>
      </c>
      <c r="J167">
        <v>22.1011860604433</v>
      </c>
      <c r="K167">
        <v>2.72058479087673</v>
      </c>
    </row>
    <row r="168" spans="1:11">
      <c r="A168">
        <v>166</v>
      </c>
      <c r="B168">
        <v>11.2029428955593</v>
      </c>
      <c r="C168">
        <v>1277.95747104078</v>
      </c>
      <c r="D168">
        <v>0.41312139267569</v>
      </c>
      <c r="E168">
        <v>116.10065088615</v>
      </c>
      <c r="F168">
        <v>27.2517653182801</v>
      </c>
      <c r="G168">
        <v>3707.13262082362</v>
      </c>
      <c r="H168">
        <v>0.554455255596719</v>
      </c>
      <c r="I168">
        <v>0.450169680091267</v>
      </c>
      <c r="J168">
        <v>22.1461245368261</v>
      </c>
      <c r="K168">
        <v>2.72058479087673</v>
      </c>
    </row>
    <row r="169" spans="1:11">
      <c r="A169">
        <v>167</v>
      </c>
      <c r="B169">
        <v>11.2581704925485</v>
      </c>
      <c r="C169">
        <v>1287.17821230825</v>
      </c>
      <c r="D169">
        <v>0.412423613011475</v>
      </c>
      <c r="E169">
        <v>116.723982717215</v>
      </c>
      <c r="F169">
        <v>27.0565464475138</v>
      </c>
      <c r="G169">
        <v>3676.14636330546</v>
      </c>
      <c r="H169">
        <v>0.557336504788721</v>
      </c>
      <c r="I169">
        <v>0.452507166272047</v>
      </c>
      <c r="J169">
        <v>22.1851835117763</v>
      </c>
      <c r="K169">
        <v>2.72058479087673</v>
      </c>
    </row>
    <row r="170" spans="1:11">
      <c r="A170">
        <v>168</v>
      </c>
      <c r="B170">
        <v>11.2889608020091</v>
      </c>
      <c r="C170">
        <v>1292.81186447136</v>
      </c>
      <c r="D170">
        <v>0.412769298213699</v>
      </c>
      <c r="E170">
        <v>117.08542824236</v>
      </c>
      <c r="F170">
        <v>26.9386428486924</v>
      </c>
      <c r="G170">
        <v>3661.9468519861</v>
      </c>
      <c r="H170">
        <v>0.558513674506608</v>
      </c>
      <c r="I170">
        <v>0.453462179172691</v>
      </c>
      <c r="J170">
        <v>22.2156981233903</v>
      </c>
      <c r="K170">
        <v>2.72058479087673</v>
      </c>
    </row>
    <row r="171" spans="1:11">
      <c r="A171">
        <v>169</v>
      </c>
      <c r="B171">
        <v>11.278770173749</v>
      </c>
      <c r="C171">
        <v>1293.04169386322</v>
      </c>
      <c r="D171">
        <v>0.413128300906835</v>
      </c>
      <c r="E171">
        <v>117.083181790765</v>
      </c>
      <c r="F171">
        <v>26.93385468762</v>
      </c>
      <c r="G171">
        <v>3663.76911776274</v>
      </c>
      <c r="H171">
        <v>0.558554371442322</v>
      </c>
      <c r="I171">
        <v>0.453495200066478</v>
      </c>
      <c r="J171">
        <v>22.2219007895914</v>
      </c>
      <c r="K171">
        <v>2.72058479087673</v>
      </c>
    </row>
    <row r="172" spans="1:11">
      <c r="A172">
        <v>170</v>
      </c>
      <c r="B172">
        <v>11.3302383016146</v>
      </c>
      <c r="C172">
        <v>1298.22728608748</v>
      </c>
      <c r="D172">
        <v>0.413292863194912</v>
      </c>
      <c r="E172">
        <v>117.439250938626</v>
      </c>
      <c r="F172">
        <v>26.8262710703798</v>
      </c>
      <c r="G172">
        <v>3652.13529145855</v>
      </c>
      <c r="H172">
        <v>0.559740619187948</v>
      </c>
      <c r="I172">
        <v>0.454457584542456</v>
      </c>
      <c r="J172">
        <v>22.2428482037568</v>
      </c>
      <c r="K172">
        <v>2.72058479087673</v>
      </c>
    </row>
    <row r="173" spans="1:11">
      <c r="A173">
        <v>171</v>
      </c>
      <c r="B173">
        <v>11.3323152385817</v>
      </c>
      <c r="C173">
        <v>1297.98490106205</v>
      </c>
      <c r="D173">
        <v>0.413354186691475</v>
      </c>
      <c r="E173">
        <v>117.428465835042</v>
      </c>
      <c r="F173">
        <v>26.8312805942887</v>
      </c>
      <c r="G173">
        <v>3652.91304543643</v>
      </c>
      <c r="H173">
        <v>0.559686300979192</v>
      </c>
      <c r="I173">
        <v>0.454413516981522</v>
      </c>
      <c r="J173">
        <v>22.240153178541</v>
      </c>
      <c r="K173">
        <v>2.72058479087673</v>
      </c>
    </row>
    <row r="174" spans="1:11">
      <c r="A174">
        <v>172</v>
      </c>
      <c r="B174">
        <v>11.4542249251921</v>
      </c>
      <c r="C174">
        <v>1310.68347753671</v>
      </c>
      <c r="D174">
        <v>0.41346858985607</v>
      </c>
      <c r="E174">
        <v>118.313491035371</v>
      </c>
      <c r="F174">
        <v>26.5713253309632</v>
      </c>
      <c r="G174">
        <v>3617.53364433886</v>
      </c>
      <c r="H174">
        <v>0.562454678336016</v>
      </c>
      <c r="I174">
        <v>0.456659448624954</v>
      </c>
      <c r="J174">
        <v>22.2873614324872</v>
      </c>
      <c r="K174">
        <v>2.72058479087673</v>
      </c>
    </row>
    <row r="175" spans="1:11">
      <c r="A175">
        <v>173</v>
      </c>
      <c r="B175">
        <v>11.5682714783075</v>
      </c>
      <c r="C175">
        <v>1324.25556327736</v>
      </c>
      <c r="D175">
        <v>0.413528627052316</v>
      </c>
      <c r="E175">
        <v>119.237034009618</v>
      </c>
      <c r="F175">
        <v>26.2990000218347</v>
      </c>
      <c r="G175">
        <v>3580.52802062553</v>
      </c>
      <c r="H175">
        <v>0.565381756447232</v>
      </c>
      <c r="I175">
        <v>0.459034145223983</v>
      </c>
      <c r="J175">
        <v>22.3436606077287</v>
      </c>
      <c r="K175">
        <v>2.72058479087673</v>
      </c>
    </row>
    <row r="176" spans="1:11">
      <c r="A176">
        <v>174</v>
      </c>
      <c r="B176">
        <v>11.6895698397691</v>
      </c>
      <c r="C176">
        <v>1338.90258536468</v>
      </c>
      <c r="D176">
        <v>0.413470006676887</v>
      </c>
      <c r="E176">
        <v>120.23198237645</v>
      </c>
      <c r="F176">
        <v>26.0113002007987</v>
      </c>
      <c r="G176">
        <v>3540.49955954836</v>
      </c>
      <c r="H176">
        <v>0.568566434077839</v>
      </c>
      <c r="I176">
        <v>0.461617841407137</v>
      </c>
      <c r="J176">
        <v>22.403818067987</v>
      </c>
      <c r="K176">
        <v>2.72058479087673</v>
      </c>
    </row>
    <row r="177" spans="1:11">
      <c r="A177">
        <v>175</v>
      </c>
      <c r="B177">
        <v>11.7385080713733</v>
      </c>
      <c r="C177">
        <v>1346.02447899353</v>
      </c>
      <c r="D177">
        <v>0.413324318264698</v>
      </c>
      <c r="E177">
        <v>120.698712061295</v>
      </c>
      <c r="F177">
        <v>25.873672901987</v>
      </c>
      <c r="G177">
        <v>3522.4175612951</v>
      </c>
      <c r="H177">
        <v>0.570327573389278</v>
      </c>
      <c r="I177">
        <v>0.463046646951736</v>
      </c>
      <c r="J177">
        <v>22.4368228265813</v>
      </c>
      <c r="K177">
        <v>2.72058479087673</v>
      </c>
    </row>
    <row r="178" spans="1:11">
      <c r="A178">
        <v>176</v>
      </c>
      <c r="B178">
        <v>11.7300775071283</v>
      </c>
      <c r="C178">
        <v>1345.8448013037</v>
      </c>
      <c r="D178">
        <v>0.413308283517538</v>
      </c>
      <c r="E178">
        <v>120.674773475057</v>
      </c>
      <c r="F178">
        <v>25.8771271797536</v>
      </c>
      <c r="G178">
        <v>3523.60665374913</v>
      </c>
      <c r="H178">
        <v>0.570328908041677</v>
      </c>
      <c r="I178">
        <v>0.463047732490008</v>
      </c>
      <c r="J178">
        <v>22.4393077199622</v>
      </c>
      <c r="K178">
        <v>2.72058479087673</v>
      </c>
    </row>
    <row r="179" spans="1:11">
      <c r="A179">
        <v>177</v>
      </c>
      <c r="B179">
        <v>11.8633887329443</v>
      </c>
      <c r="C179">
        <v>1360.40350264383</v>
      </c>
      <c r="D179">
        <v>0.413217480108135</v>
      </c>
      <c r="E179">
        <v>121.683330970495</v>
      </c>
      <c r="F179">
        <v>25.6001965739309</v>
      </c>
      <c r="G179">
        <v>3483.59209100966</v>
      </c>
      <c r="H179">
        <v>0.573401689077152</v>
      </c>
      <c r="I179">
        <v>0.465540663440503</v>
      </c>
      <c r="J179">
        <v>22.4922115976334</v>
      </c>
      <c r="K179">
        <v>2.72058479087673</v>
      </c>
    </row>
    <row r="180" spans="1:11">
      <c r="A180">
        <v>178</v>
      </c>
      <c r="B180">
        <v>11.9307060221323</v>
      </c>
      <c r="C180">
        <v>1367.75898050197</v>
      </c>
      <c r="D180">
        <v>0.413152789653796</v>
      </c>
      <c r="E180">
        <v>122.192155629464</v>
      </c>
      <c r="F180">
        <v>25.4625248921887</v>
      </c>
      <c r="G180">
        <v>3464.01693821447</v>
      </c>
      <c r="H180">
        <v>0.574847135362319</v>
      </c>
      <c r="I180">
        <v>0.466713350225824</v>
      </c>
      <c r="J180">
        <v>22.5192240743341</v>
      </c>
      <c r="K180">
        <v>2.72058479087673</v>
      </c>
    </row>
    <row r="181" spans="1:11">
      <c r="A181">
        <v>179</v>
      </c>
      <c r="B181">
        <v>11.9183351312402</v>
      </c>
      <c r="C181">
        <v>1367.07008550384</v>
      </c>
      <c r="D181">
        <v>0.413081970368483</v>
      </c>
      <c r="E181">
        <v>122.133288894948</v>
      </c>
      <c r="F181">
        <v>25.4753559871149</v>
      </c>
      <c r="G181">
        <v>3466.21277727005</v>
      </c>
      <c r="H181">
        <v>0.574838821567205</v>
      </c>
      <c r="I181">
        <v>0.466706608815673</v>
      </c>
      <c r="J181">
        <v>22.5193407530327</v>
      </c>
      <c r="K181">
        <v>2.72058479087673</v>
      </c>
    </row>
    <row r="182" spans="1:11">
      <c r="A182">
        <v>180</v>
      </c>
      <c r="B182">
        <v>12.0004018049157</v>
      </c>
      <c r="C182">
        <v>1376.28540332599</v>
      </c>
      <c r="D182">
        <v>0.412989496407384</v>
      </c>
      <c r="E182">
        <v>122.77074467219</v>
      </c>
      <c r="F182">
        <v>25.3047783572962</v>
      </c>
      <c r="G182">
        <v>3441.36542086535</v>
      </c>
      <c r="H182">
        <v>0.576764177705325</v>
      </c>
      <c r="I182">
        <v>0.468268648315268</v>
      </c>
      <c r="J182">
        <v>22.5524142583604</v>
      </c>
      <c r="K182">
        <v>2.72058479087673</v>
      </c>
    </row>
    <row r="183" spans="1:11">
      <c r="A183">
        <v>181</v>
      </c>
      <c r="B183">
        <v>12.036098284959</v>
      </c>
      <c r="C183">
        <v>1380.42639734919</v>
      </c>
      <c r="D183">
        <v>0.412954000815176</v>
      </c>
      <c r="E183">
        <v>123.054136472628</v>
      </c>
      <c r="F183">
        <v>25.2288692496921</v>
      </c>
      <c r="G183">
        <v>3430.4755840811</v>
      </c>
      <c r="H183">
        <v>0.577587195489494</v>
      </c>
      <c r="I183">
        <v>0.468936363910243</v>
      </c>
      <c r="J183">
        <v>22.5681579381419</v>
      </c>
      <c r="K183">
        <v>2.72058479087673</v>
      </c>
    </row>
    <row r="184" spans="1:11">
      <c r="A184">
        <v>182</v>
      </c>
      <c r="B184">
        <v>12.0254576502658</v>
      </c>
      <c r="C184">
        <v>1379.56419599668</v>
      </c>
      <c r="D184">
        <v>0.412876879095215</v>
      </c>
      <c r="E184">
        <v>122.986596112551</v>
      </c>
      <c r="F184">
        <v>25.2446368125589</v>
      </c>
      <c r="G184">
        <v>3433.9785611551</v>
      </c>
      <c r="H184">
        <v>0.57764114856773</v>
      </c>
      <c r="I184">
        <v>0.468980142193987</v>
      </c>
      <c r="J184">
        <v>22.5665646975159</v>
      </c>
      <c r="K184">
        <v>2.72058479087673</v>
      </c>
    </row>
    <row r="185" spans="1:11">
      <c r="A185">
        <v>183</v>
      </c>
      <c r="B185">
        <v>12.1891695190997</v>
      </c>
      <c r="C185">
        <v>1398.05018140302</v>
      </c>
      <c r="D185">
        <v>0.412696527340161</v>
      </c>
      <c r="E185">
        <v>124.258155043782</v>
      </c>
      <c r="F185">
        <v>24.9108347831947</v>
      </c>
      <c r="G185">
        <v>3385.50395652993</v>
      </c>
      <c r="H185">
        <v>0.581460823867686</v>
      </c>
      <c r="I185">
        <v>0.472079062149624</v>
      </c>
      <c r="J185">
        <v>22.6334818596593</v>
      </c>
      <c r="K185">
        <v>2.72058479087673</v>
      </c>
    </row>
    <row r="186" spans="1:11">
      <c r="A186">
        <v>184</v>
      </c>
      <c r="B186">
        <v>12.2167554284061</v>
      </c>
      <c r="C186">
        <v>1401.6024014632</v>
      </c>
      <c r="D186">
        <v>0.412489287739309</v>
      </c>
      <c r="E186">
        <v>124.499597149706</v>
      </c>
      <c r="F186">
        <v>24.847700782468</v>
      </c>
      <c r="G186">
        <v>3376.527878815</v>
      </c>
      <c r="H186">
        <v>0.582665677777967</v>
      </c>
      <c r="I186">
        <v>0.473056574867287</v>
      </c>
      <c r="J186">
        <v>22.6455754616416</v>
      </c>
      <c r="K186">
        <v>2.72058479087673</v>
      </c>
    </row>
    <row r="187" spans="1:11">
      <c r="A187">
        <v>185</v>
      </c>
      <c r="B187">
        <v>12.2109496809898</v>
      </c>
      <c r="C187">
        <v>1401.14181944539</v>
      </c>
      <c r="D187">
        <v>0.412447425759446</v>
      </c>
      <c r="E187">
        <v>124.462496277058</v>
      </c>
      <c r="F187">
        <v>24.8558686952413</v>
      </c>
      <c r="G187">
        <v>3378.1772510259</v>
      </c>
      <c r="H187">
        <v>0.582734155493355</v>
      </c>
      <c r="I187">
        <v>0.473112135724051</v>
      </c>
      <c r="J187">
        <v>22.644867150474</v>
      </c>
      <c r="K187">
        <v>2.72058479087673</v>
      </c>
    </row>
    <row r="188" spans="1:11">
      <c r="A188">
        <v>186</v>
      </c>
      <c r="B188">
        <v>12.3149688824384</v>
      </c>
      <c r="C188">
        <v>1412.48845186399</v>
      </c>
      <c r="D188">
        <v>0.412201209979274</v>
      </c>
      <c r="E188">
        <v>125.24749973819</v>
      </c>
      <c r="F188">
        <v>24.6561995190736</v>
      </c>
      <c r="G188">
        <v>3350.06051576195</v>
      </c>
      <c r="H188">
        <v>0.585243322534148</v>
      </c>
      <c r="I188">
        <v>0.475147851461948</v>
      </c>
      <c r="J188">
        <v>22.6835692506902</v>
      </c>
      <c r="K188">
        <v>2.72058479087673</v>
      </c>
    </row>
    <row r="189" spans="1:11">
      <c r="A189">
        <v>187</v>
      </c>
      <c r="B189">
        <v>12.3737394264805</v>
      </c>
      <c r="C189">
        <v>1415.74070542248</v>
      </c>
      <c r="D189">
        <v>0.412338833832633</v>
      </c>
      <c r="E189">
        <v>125.496775791992</v>
      </c>
      <c r="F189">
        <v>24.5995590535438</v>
      </c>
      <c r="G189">
        <v>3345.21511641004</v>
      </c>
      <c r="H189">
        <v>0.586238825735075</v>
      </c>
      <c r="I189">
        <v>0.47595552483937</v>
      </c>
      <c r="J189">
        <v>22.6878889766677</v>
      </c>
      <c r="K189">
        <v>2.72058479087673</v>
      </c>
    </row>
    <row r="190" spans="1:11">
      <c r="A190">
        <v>188</v>
      </c>
      <c r="B190">
        <v>12.3541989705613</v>
      </c>
      <c r="C190">
        <v>1413.47861798511</v>
      </c>
      <c r="D190">
        <v>0.412387673473759</v>
      </c>
      <c r="E190">
        <v>125.337360069105</v>
      </c>
      <c r="F190">
        <v>24.6389274265717</v>
      </c>
      <c r="G190">
        <v>3351.70602083049</v>
      </c>
      <c r="H190">
        <v>0.586109023848072</v>
      </c>
      <c r="I190">
        <v>0.475850221058939</v>
      </c>
      <c r="J190">
        <v>22.6799824968761</v>
      </c>
      <c r="K190">
        <v>2.72058479087673</v>
      </c>
    </row>
    <row r="191" spans="1:11">
      <c r="A191">
        <v>189</v>
      </c>
      <c r="B191">
        <v>12.4046784038095</v>
      </c>
      <c r="C191">
        <v>1417.17521324947</v>
      </c>
      <c r="D191">
        <v>0.412686378500036</v>
      </c>
      <c r="E191">
        <v>125.602066907718</v>
      </c>
      <c r="F191">
        <v>24.5746586321472</v>
      </c>
      <c r="G191">
        <v>3345.61907624267</v>
      </c>
      <c r="H191">
        <v>0.58681616001636</v>
      </c>
      <c r="I191">
        <v>0.476423933189171</v>
      </c>
      <c r="J191">
        <v>22.6904855081347</v>
      </c>
      <c r="K191">
        <v>2.72058479087673</v>
      </c>
    </row>
    <row r="192" spans="1:11">
      <c r="A192">
        <v>190</v>
      </c>
      <c r="B192">
        <v>12.4038558364113</v>
      </c>
      <c r="C192">
        <v>1416.21999668494</v>
      </c>
      <c r="D192">
        <v>0.412685284531263</v>
      </c>
      <c r="E192">
        <v>125.538960224997</v>
      </c>
      <c r="F192">
        <v>24.591233826007</v>
      </c>
      <c r="G192">
        <v>3348.05702254741</v>
      </c>
      <c r="H192">
        <v>0.586759239294699</v>
      </c>
      <c r="I192">
        <v>0.476377753960245</v>
      </c>
      <c r="J192">
        <v>22.6859928680953</v>
      </c>
      <c r="K192">
        <v>2.72058479087673</v>
      </c>
    </row>
    <row r="193" spans="1:11">
      <c r="A193">
        <v>191</v>
      </c>
      <c r="B193">
        <v>12.4869864296547</v>
      </c>
      <c r="C193">
        <v>1425.55494319319</v>
      </c>
      <c r="D193">
        <v>0.412598408709075</v>
      </c>
      <c r="E193">
        <v>126.190872804803</v>
      </c>
      <c r="F193">
        <v>24.4302033070263</v>
      </c>
      <c r="G193">
        <v>3330.32386280031</v>
      </c>
      <c r="H193">
        <v>0.589410028680336</v>
      </c>
      <c r="I193">
        <v>0.478528394151368</v>
      </c>
      <c r="J193">
        <v>22.7148133151474</v>
      </c>
      <c r="K193">
        <v>2.72058479087673</v>
      </c>
    </row>
    <row r="194" spans="1:11">
      <c r="A194">
        <v>192</v>
      </c>
      <c r="B194">
        <v>12.4875312009946</v>
      </c>
      <c r="C194">
        <v>1431.86426181577</v>
      </c>
      <c r="D194">
        <v>0.411592887144979</v>
      </c>
      <c r="E194">
        <v>126.607119553234</v>
      </c>
      <c r="F194">
        <v>24.3225548791767</v>
      </c>
      <c r="G194">
        <v>3304.97211360751</v>
      </c>
      <c r="H194">
        <v>0.591750195866874</v>
      </c>
      <c r="I194">
        <v>0.480427012677773</v>
      </c>
      <c r="J194">
        <v>22.7405373514107</v>
      </c>
      <c r="K194">
        <v>2.72058479087673</v>
      </c>
    </row>
    <row r="195" spans="1:11">
      <c r="A195">
        <v>193</v>
      </c>
      <c r="B195">
        <v>12.660990900612</v>
      </c>
      <c r="C195">
        <v>1451.71995230468</v>
      </c>
      <c r="D195">
        <v>0.411748208596889</v>
      </c>
      <c r="E195">
        <v>127.950342208619</v>
      </c>
      <c r="F195">
        <v>23.9898866391257</v>
      </c>
      <c r="G195">
        <v>3259.71195080804</v>
      </c>
      <c r="H195">
        <v>0.595549730149726</v>
      </c>
      <c r="I195">
        <v>0.483509660716991</v>
      </c>
      <c r="J195">
        <v>22.8142165634314</v>
      </c>
      <c r="K195">
        <v>2.72058479087673</v>
      </c>
    </row>
    <row r="196" spans="1:11">
      <c r="A196">
        <v>194</v>
      </c>
      <c r="B196">
        <v>12.8094263545153</v>
      </c>
      <c r="C196">
        <v>1466.76013176883</v>
      </c>
      <c r="D196">
        <v>0.412157082581579</v>
      </c>
      <c r="E196">
        <v>128.98218863312</v>
      </c>
      <c r="F196">
        <v>23.7438939968644</v>
      </c>
      <c r="G196">
        <v>3228.63982821621</v>
      </c>
      <c r="H196">
        <v>0.598245474735644</v>
      </c>
      <c r="I196">
        <v>0.485696789193395</v>
      </c>
      <c r="J196">
        <v>22.865874612271</v>
      </c>
      <c r="K196">
        <v>2.72058479087673</v>
      </c>
    </row>
    <row r="197" spans="1:11">
      <c r="A197">
        <v>195</v>
      </c>
      <c r="B197">
        <v>12.8429070831421</v>
      </c>
      <c r="C197">
        <v>1468.77580993329</v>
      </c>
      <c r="D197">
        <v>0.411784287255843</v>
      </c>
      <c r="E197">
        <v>129.144632943998</v>
      </c>
      <c r="F197">
        <v>23.7113090044205</v>
      </c>
      <c r="G197">
        <v>3222.44033082963</v>
      </c>
      <c r="H197">
        <v>0.598842823473681</v>
      </c>
      <c r="I197">
        <v>0.486181435308486</v>
      </c>
      <c r="J197">
        <v>22.8661251759996</v>
      </c>
      <c r="K197">
        <v>2.72058479087673</v>
      </c>
    </row>
    <row r="198" spans="1:11">
      <c r="A198">
        <v>196</v>
      </c>
      <c r="B198">
        <v>12.8449409766832</v>
      </c>
      <c r="C198">
        <v>1470.55863548492</v>
      </c>
      <c r="D198">
        <v>0.412171199352046</v>
      </c>
      <c r="E198">
        <v>129.246387838498</v>
      </c>
      <c r="F198">
        <v>23.6825626990807</v>
      </c>
      <c r="G198">
        <v>3220.62454156487</v>
      </c>
      <c r="H198">
        <v>0.599211136437455</v>
      </c>
      <c r="I198">
        <v>0.486480261300743</v>
      </c>
      <c r="J198">
        <v>22.877394340526</v>
      </c>
      <c r="K198">
        <v>2.72058479087673</v>
      </c>
    </row>
    <row r="199" spans="1:11">
      <c r="A199">
        <v>197</v>
      </c>
      <c r="B199">
        <v>12.8572409576588</v>
      </c>
      <c r="C199">
        <v>1471.39604367983</v>
      </c>
      <c r="D199">
        <v>0.411701514729818</v>
      </c>
      <c r="E199">
        <v>129.317435615788</v>
      </c>
      <c r="F199">
        <v>23.6690843618472</v>
      </c>
      <c r="G199">
        <v>3215.54206379703</v>
      </c>
      <c r="H199">
        <v>0.599453345939764</v>
      </c>
      <c r="I199">
        <v>0.486676768785511</v>
      </c>
      <c r="J199">
        <v>22.8766822036025</v>
      </c>
      <c r="K199">
        <v>2.72058479087673</v>
      </c>
    </row>
    <row r="200" spans="1:11">
      <c r="A200">
        <v>198</v>
      </c>
      <c r="B200">
        <v>12.8605032704156</v>
      </c>
      <c r="C200">
        <v>1471.13602151386</v>
      </c>
      <c r="D200">
        <v>0.41174548732454</v>
      </c>
      <c r="E200">
        <v>129.305510374978</v>
      </c>
      <c r="F200">
        <v>23.6732678543947</v>
      </c>
      <c r="G200">
        <v>3216.73145086832</v>
      </c>
      <c r="H200">
        <v>0.599399028548689</v>
      </c>
      <c r="I200">
        <v>0.48663270093696</v>
      </c>
      <c r="J200">
        <v>22.8743280426823</v>
      </c>
      <c r="K200">
        <v>2.72058479087673</v>
      </c>
    </row>
    <row r="201" spans="1:11">
      <c r="A201">
        <v>199</v>
      </c>
      <c r="B201">
        <v>12.9362861299167</v>
      </c>
      <c r="C201">
        <v>1482.20430511952</v>
      </c>
      <c r="D201">
        <v>0.411291570677884</v>
      </c>
      <c r="E201">
        <v>130.041271221445</v>
      </c>
      <c r="F201">
        <v>23.496488957194</v>
      </c>
      <c r="G201">
        <v>3190.7269305472</v>
      </c>
      <c r="H201">
        <v>0.602085656379021</v>
      </c>
      <c r="I201">
        <v>0.488812446606723</v>
      </c>
      <c r="J201">
        <v>22.9166857278123</v>
      </c>
      <c r="K201">
        <v>2.72058479087673</v>
      </c>
    </row>
    <row r="202" spans="1:11">
      <c r="A202">
        <v>200</v>
      </c>
      <c r="B202">
        <v>13.009723317485</v>
      </c>
      <c r="C202">
        <v>1490.47442094123</v>
      </c>
      <c r="D202">
        <v>0.410912718167771</v>
      </c>
      <c r="E202">
        <v>130.613337413997</v>
      </c>
      <c r="F202">
        <v>23.3661152437311</v>
      </c>
      <c r="G202">
        <v>3172.10878125515</v>
      </c>
      <c r="H202">
        <v>0.604211434852451</v>
      </c>
      <c r="I202">
        <v>0.490537165520317</v>
      </c>
      <c r="J202">
        <v>22.9420602734801</v>
      </c>
      <c r="K202">
        <v>2.72058479087673</v>
      </c>
    </row>
    <row r="203" spans="1:11">
      <c r="A203">
        <v>201</v>
      </c>
      <c r="B203">
        <v>13.0925667343877</v>
      </c>
      <c r="C203">
        <v>1499.58227812429</v>
      </c>
      <c r="D203">
        <v>0.410580347424849</v>
      </c>
      <c r="E203">
        <v>131.245750521043</v>
      </c>
      <c r="F203">
        <v>23.2241988956471</v>
      </c>
      <c r="G203">
        <v>3152.39533372566</v>
      </c>
      <c r="H203">
        <v>0.606541413733854</v>
      </c>
      <c r="I203">
        <v>0.49242756553551</v>
      </c>
      <c r="J203">
        <v>22.9691509809187</v>
      </c>
      <c r="K203">
        <v>2.72058479087673</v>
      </c>
    </row>
    <row r="204" spans="1:11">
      <c r="A204">
        <v>202</v>
      </c>
      <c r="B204">
        <v>13.1427423775273</v>
      </c>
      <c r="C204">
        <v>1503.91913005372</v>
      </c>
      <c r="D204">
        <v>0.410523249910001</v>
      </c>
      <c r="E204">
        <v>131.564063697636</v>
      </c>
      <c r="F204">
        <v>23.1572272681324</v>
      </c>
      <c r="G204">
        <v>3142.30993421978</v>
      </c>
      <c r="H204">
        <v>0.607450823533677</v>
      </c>
      <c r="I204">
        <v>0.493165402355867</v>
      </c>
      <c r="J204">
        <v>22.978108039537</v>
      </c>
      <c r="K204">
        <v>2.72058479087673</v>
      </c>
    </row>
    <row r="205" spans="1:11">
      <c r="A205">
        <v>203</v>
      </c>
      <c r="B205">
        <v>13.1424553132148</v>
      </c>
      <c r="C205">
        <v>1504.75956337813</v>
      </c>
      <c r="D205">
        <v>0.410504606562073</v>
      </c>
      <c r="E205">
        <v>131.6098966901</v>
      </c>
      <c r="F205">
        <v>23.144293570304</v>
      </c>
      <c r="G205">
        <v>3140.79447296948</v>
      </c>
      <c r="H205">
        <v>0.607657162735683</v>
      </c>
      <c r="I205">
        <v>0.493332814279623</v>
      </c>
      <c r="J205">
        <v>22.9837399267957</v>
      </c>
      <c r="K205">
        <v>2.72058479087673</v>
      </c>
    </row>
    <row r="206" spans="1:11">
      <c r="A206">
        <v>204</v>
      </c>
      <c r="B206">
        <v>13.219841805136</v>
      </c>
      <c r="C206">
        <v>1513.06128602054</v>
      </c>
      <c r="D206">
        <v>0.410216266704838</v>
      </c>
      <c r="E206">
        <v>132.190328559157</v>
      </c>
      <c r="F206">
        <v>23.0173076327546</v>
      </c>
      <c r="G206">
        <v>3123.53260262118</v>
      </c>
      <c r="H206">
        <v>0.609849518540192</v>
      </c>
      <c r="I206">
        <v>0.495111564148712</v>
      </c>
      <c r="J206">
        <v>23.0070228019311</v>
      </c>
      <c r="K206">
        <v>2.72058479087673</v>
      </c>
    </row>
    <row r="207" spans="1:11">
      <c r="A207">
        <v>205</v>
      </c>
      <c r="B207">
        <v>13.2398433003659</v>
      </c>
      <c r="C207">
        <v>1515.71767189861</v>
      </c>
      <c r="D207">
        <v>0.410102389150678</v>
      </c>
      <c r="E207">
        <v>132.36863076018</v>
      </c>
      <c r="F207">
        <v>22.9769684244176</v>
      </c>
      <c r="G207">
        <v>3118.49790713179</v>
      </c>
      <c r="H207">
        <v>0.610745195945878</v>
      </c>
      <c r="I207">
        <v>0.495838269087337</v>
      </c>
      <c r="J207">
        <v>23.0158537784606</v>
      </c>
      <c r="K207">
        <v>2.72058479087673</v>
      </c>
    </row>
    <row r="208" spans="1:11">
      <c r="A208">
        <v>206</v>
      </c>
      <c r="B208">
        <v>13.2483997320142</v>
      </c>
      <c r="C208">
        <v>1515.87743549514</v>
      </c>
      <c r="D208">
        <v>0.41017303117495</v>
      </c>
      <c r="E208">
        <v>132.391155249771</v>
      </c>
      <c r="F208">
        <v>22.9745468017805</v>
      </c>
      <c r="G208">
        <v>3117.97264051302</v>
      </c>
      <c r="H208">
        <v>0.610641684779346</v>
      </c>
      <c r="I208">
        <v>0.495754284352388</v>
      </c>
      <c r="J208">
        <v>23.01390809232</v>
      </c>
      <c r="K208">
        <v>2.72058479087673</v>
      </c>
    </row>
    <row r="209" spans="1:11">
      <c r="A209">
        <v>207</v>
      </c>
      <c r="B209">
        <v>13.2931510740913</v>
      </c>
      <c r="C209">
        <v>1521.67087398704</v>
      </c>
      <c r="D209">
        <v>0.409982645633832</v>
      </c>
      <c r="E209">
        <v>132.780000238721</v>
      </c>
      <c r="F209">
        <v>22.8870760970107</v>
      </c>
      <c r="G209">
        <v>3106.4962489105</v>
      </c>
      <c r="H209">
        <v>0.612239927240693</v>
      </c>
      <c r="I209">
        <v>0.497051011427037</v>
      </c>
      <c r="J209">
        <v>23.0337742143521</v>
      </c>
      <c r="K209">
        <v>2.72058479087673</v>
      </c>
    </row>
    <row r="210" spans="1:11">
      <c r="A210">
        <v>208</v>
      </c>
      <c r="B210">
        <v>13.302983198353</v>
      </c>
      <c r="C210">
        <v>1522.21712497178</v>
      </c>
      <c r="D210">
        <v>0.410059398846952</v>
      </c>
      <c r="E210">
        <v>132.825197022202</v>
      </c>
      <c r="F210">
        <v>22.8788630190925</v>
      </c>
      <c r="G210">
        <v>3104.92981863453</v>
      </c>
      <c r="H210">
        <v>0.612132159100712</v>
      </c>
      <c r="I210">
        <v>0.49696357141434</v>
      </c>
      <c r="J210">
        <v>23.0341718346657</v>
      </c>
      <c r="K210">
        <v>2.72058479087673</v>
      </c>
    </row>
    <row r="211" spans="1:11">
      <c r="A211">
        <v>209</v>
      </c>
      <c r="B211">
        <v>13.3015526000311</v>
      </c>
      <c r="C211">
        <v>1522.79288020545</v>
      </c>
      <c r="D211">
        <v>0.409892938301287</v>
      </c>
      <c r="E211">
        <v>132.855273807392</v>
      </c>
      <c r="F211">
        <v>22.8702127126097</v>
      </c>
      <c r="G211">
        <v>3104.57403514485</v>
      </c>
      <c r="H211">
        <v>0.612728879794909</v>
      </c>
      <c r="I211">
        <v>0.497447723556658</v>
      </c>
      <c r="J211">
        <v>23.0372268291151</v>
      </c>
      <c r="K211">
        <v>2.72058479087673</v>
      </c>
    </row>
    <row r="212" spans="1:11">
      <c r="A212">
        <v>210</v>
      </c>
      <c r="B212">
        <v>13.2871466236737</v>
      </c>
      <c r="C212">
        <v>1521.00111883772</v>
      </c>
      <c r="D212">
        <v>0.409842907970263</v>
      </c>
      <c r="E212">
        <v>132.733054507795</v>
      </c>
      <c r="F212">
        <v>22.8971541547313</v>
      </c>
      <c r="G212">
        <v>3108.9788996053</v>
      </c>
      <c r="H212">
        <v>0.612555501307033</v>
      </c>
      <c r="I212">
        <v>0.497307057773013</v>
      </c>
      <c r="J212">
        <v>23.0309996612846</v>
      </c>
      <c r="K212">
        <v>2.72058479087673</v>
      </c>
    </row>
    <row r="213" spans="1:11">
      <c r="A213">
        <v>211</v>
      </c>
      <c r="B213">
        <v>13.3941330105284</v>
      </c>
      <c r="C213">
        <v>1533.43980060146</v>
      </c>
      <c r="D213">
        <v>0.409577607847355</v>
      </c>
      <c r="E213">
        <v>133.58943163571</v>
      </c>
      <c r="F213">
        <v>22.711421129076</v>
      </c>
      <c r="G213">
        <v>3084.17612959835</v>
      </c>
      <c r="H213">
        <v>0.615656218951196</v>
      </c>
      <c r="I213">
        <v>0.499822816094499</v>
      </c>
      <c r="J213">
        <v>23.069128678285</v>
      </c>
      <c r="K213">
        <v>2.72058479087673</v>
      </c>
    </row>
    <row r="214" spans="1:11">
      <c r="A214">
        <v>212</v>
      </c>
      <c r="B214">
        <v>13.4445924094843</v>
      </c>
      <c r="C214">
        <v>1537.79927257729</v>
      </c>
      <c r="D214">
        <v>0.409422935411897</v>
      </c>
      <c r="E214">
        <v>133.885020835848</v>
      </c>
      <c r="F214">
        <v>22.6470370409125</v>
      </c>
      <c r="G214">
        <v>3073.53301999096</v>
      </c>
      <c r="H214">
        <v>0.6167062909059</v>
      </c>
      <c r="I214">
        <v>0.500674791064614</v>
      </c>
      <c r="J214">
        <v>23.0832201570881</v>
      </c>
      <c r="K214">
        <v>2.72058479087673</v>
      </c>
    </row>
    <row r="215" spans="1:11">
      <c r="A215">
        <v>213</v>
      </c>
      <c r="B215">
        <v>13.4387364471075</v>
      </c>
      <c r="C215">
        <v>1537.24148719997</v>
      </c>
      <c r="D215">
        <v>0.409386751335104</v>
      </c>
      <c r="E215">
        <v>133.841673893647</v>
      </c>
      <c r="F215">
        <v>22.65525447858</v>
      </c>
      <c r="G215">
        <v>3075.2379148772</v>
      </c>
      <c r="H215">
        <v>0.616750620638209</v>
      </c>
      <c r="I215">
        <v>0.500710761718054</v>
      </c>
      <c r="J215">
        <v>23.0823304687974</v>
      </c>
      <c r="K215">
        <v>2.72058479087673</v>
      </c>
    </row>
    <row r="216" spans="1:11">
      <c r="A216">
        <v>214</v>
      </c>
      <c r="B216">
        <v>13.49686473174</v>
      </c>
      <c r="C216">
        <v>1544.87122815883</v>
      </c>
      <c r="D216">
        <v>0.409279984880893</v>
      </c>
      <c r="E216">
        <v>134.356702127103</v>
      </c>
      <c r="F216">
        <v>22.5433657205542</v>
      </c>
      <c r="G216">
        <v>3059.97504681171</v>
      </c>
      <c r="H216">
        <v>0.618723214477808</v>
      </c>
      <c r="I216">
        <v>0.502311228525093</v>
      </c>
      <c r="J216">
        <v>23.1076633613207</v>
      </c>
      <c r="K216">
        <v>2.72058479087673</v>
      </c>
    </row>
    <row r="217" spans="1:11">
      <c r="A217">
        <v>215</v>
      </c>
      <c r="B217">
        <v>13.5217738949268</v>
      </c>
      <c r="C217">
        <v>1551.59010054911</v>
      </c>
      <c r="D217">
        <v>0.408991787064077</v>
      </c>
      <c r="E217">
        <v>134.788235954958</v>
      </c>
      <c r="F217">
        <v>22.4457458675593</v>
      </c>
      <c r="G217">
        <v>3044.26036495694</v>
      </c>
      <c r="H217">
        <v>0.620060683860343</v>
      </c>
      <c r="I217">
        <v>0.503396381062841</v>
      </c>
      <c r="J217">
        <v>23.1354619216945</v>
      </c>
      <c r="K217">
        <v>2.72058479087673</v>
      </c>
    </row>
    <row r="218" spans="1:11">
      <c r="A218">
        <v>216</v>
      </c>
      <c r="B218">
        <v>13.5015556937185</v>
      </c>
      <c r="C218">
        <v>1549.05033274962</v>
      </c>
      <c r="D218">
        <v>0.40905279299096</v>
      </c>
      <c r="E218">
        <v>134.610785867604</v>
      </c>
      <c r="F218">
        <v>22.4825471137065</v>
      </c>
      <c r="G218">
        <v>3050.24936236724</v>
      </c>
      <c r="H218">
        <v>0.619819779233036</v>
      </c>
      <c r="I218">
        <v>0.503200929101331</v>
      </c>
      <c r="J218">
        <v>23.1278384170747</v>
      </c>
      <c r="K218">
        <v>2.72058479087673</v>
      </c>
    </row>
    <row r="219" spans="1:11">
      <c r="A219">
        <v>217</v>
      </c>
      <c r="B219">
        <v>13.5996061081495</v>
      </c>
      <c r="C219">
        <v>1559.78530809286</v>
      </c>
      <c r="D219">
        <v>0.409068188752404</v>
      </c>
      <c r="E219">
        <v>135.341591077597</v>
      </c>
      <c r="F219">
        <v>22.3278145439955</v>
      </c>
      <c r="G219">
        <v>3027.72202331878</v>
      </c>
      <c r="H219">
        <v>0.621653031381969</v>
      </c>
      <c r="I219">
        <v>0.504688336635198</v>
      </c>
      <c r="J219">
        <v>23.1629137214614</v>
      </c>
      <c r="K219">
        <v>2.72058479087673</v>
      </c>
    </row>
    <row r="220" spans="1:11">
      <c r="A220">
        <v>218</v>
      </c>
      <c r="B220">
        <v>13.4749540963299</v>
      </c>
      <c r="C220">
        <v>1548.81017272371</v>
      </c>
      <c r="D220">
        <v>0.40863326937965</v>
      </c>
      <c r="E220">
        <v>134.581950217551</v>
      </c>
      <c r="F220">
        <v>22.4860332795339</v>
      </c>
      <c r="G220">
        <v>3046.04105986293</v>
      </c>
      <c r="H220">
        <v>0.62000459521354</v>
      </c>
      <c r="I220">
        <v>0.503350875413844</v>
      </c>
      <c r="J220">
        <v>23.1302296325975</v>
      </c>
      <c r="K220">
        <v>2.72058479087673</v>
      </c>
    </row>
    <row r="221" spans="1:11">
      <c r="A221">
        <v>219</v>
      </c>
      <c r="B221">
        <v>13.6640674410024</v>
      </c>
      <c r="C221">
        <v>1565.73478839135</v>
      </c>
      <c r="D221">
        <v>0.409195826650157</v>
      </c>
      <c r="E221">
        <v>135.747222230521</v>
      </c>
      <c r="F221">
        <v>22.242973296472</v>
      </c>
      <c r="G221">
        <v>3020.49424474912</v>
      </c>
      <c r="H221">
        <v>0.622947514732938</v>
      </c>
      <c r="I221">
        <v>0.505738626621594</v>
      </c>
      <c r="J221">
        <v>23.1803271125613</v>
      </c>
      <c r="K221">
        <v>2.72058479087673</v>
      </c>
    </row>
    <row r="222" spans="1:11">
      <c r="A222">
        <v>220</v>
      </c>
      <c r="B222">
        <v>13.6720683573465</v>
      </c>
      <c r="C222">
        <v>1565.36219662734</v>
      </c>
      <c r="D222">
        <v>0.408686850539351</v>
      </c>
      <c r="E222">
        <v>135.745324637501</v>
      </c>
      <c r="F222">
        <v>22.2482676294228</v>
      </c>
      <c r="G222">
        <v>3024.00732740763</v>
      </c>
      <c r="H222">
        <v>0.623996506358784</v>
      </c>
      <c r="I222">
        <v>0.506589746679227</v>
      </c>
      <c r="J222">
        <v>23.1727052419574</v>
      </c>
      <c r="K222">
        <v>2.72058479087673</v>
      </c>
    </row>
    <row r="223" spans="1:11">
      <c r="A223">
        <v>221</v>
      </c>
      <c r="B223">
        <v>13.6423791084345</v>
      </c>
      <c r="C223">
        <v>1562.5439071029</v>
      </c>
      <c r="D223">
        <v>0.407944430775641</v>
      </c>
      <c r="E223">
        <v>135.557825055479</v>
      </c>
      <c r="F223">
        <v>22.2883958199407</v>
      </c>
      <c r="G223">
        <v>3030.54643679424</v>
      </c>
      <c r="H223">
        <v>0.624576790554284</v>
      </c>
      <c r="I223">
        <v>0.507060578453713</v>
      </c>
      <c r="J223">
        <v>23.1615741956181</v>
      </c>
      <c r="K223">
        <v>2.72058479087673</v>
      </c>
    </row>
    <row r="224" spans="1:11">
      <c r="A224">
        <v>222</v>
      </c>
      <c r="B224">
        <v>13.6404126883385</v>
      </c>
      <c r="C224">
        <v>1560.58468248369</v>
      </c>
      <c r="D224">
        <v>0.407697420015544</v>
      </c>
      <c r="E224">
        <v>135.441038050042</v>
      </c>
      <c r="F224">
        <v>22.3163776233655</v>
      </c>
      <c r="G224">
        <v>3034.04408402797</v>
      </c>
      <c r="H224">
        <v>0.624169658630032</v>
      </c>
      <c r="I224">
        <v>0.506730250881888</v>
      </c>
      <c r="J224">
        <v>23.151390019193</v>
      </c>
      <c r="K224">
        <v>2.72058479087673</v>
      </c>
    </row>
    <row r="225" spans="1:11">
      <c r="A225">
        <v>223</v>
      </c>
      <c r="B225">
        <v>13.6589488865002</v>
      </c>
      <c r="C225">
        <v>1567.21157633659</v>
      </c>
      <c r="D225">
        <v>0.408271244725123</v>
      </c>
      <c r="E225">
        <v>135.845823329859</v>
      </c>
      <c r="F225">
        <v>22.222013679196</v>
      </c>
      <c r="G225">
        <v>3023.52360090806</v>
      </c>
      <c r="H225">
        <v>0.625702415228021</v>
      </c>
      <c r="I225">
        <v>0.507973864080467</v>
      </c>
      <c r="J225">
        <v>23.1833715722163</v>
      </c>
      <c r="K225">
        <v>2.72058479087673</v>
      </c>
    </row>
    <row r="226" spans="1:11">
      <c r="A226">
        <v>224</v>
      </c>
      <c r="B226">
        <v>13.6545566296439</v>
      </c>
      <c r="C226">
        <v>1566.86597195117</v>
      </c>
      <c r="D226">
        <v>0.408266470051932</v>
      </c>
      <c r="E226">
        <v>135.818357992378</v>
      </c>
      <c r="F226">
        <v>22.2269151995034</v>
      </c>
      <c r="G226">
        <v>3024.58646960122</v>
      </c>
      <c r="H226">
        <v>0.625619938536492</v>
      </c>
      <c r="I226">
        <v>0.507906946854533</v>
      </c>
      <c r="J226">
        <v>23.1832561491048</v>
      </c>
      <c r="K226">
        <v>2.72058479087673</v>
      </c>
    </row>
    <row r="227" spans="1:11">
      <c r="A227">
        <v>225</v>
      </c>
      <c r="B227">
        <v>13.6813333518185</v>
      </c>
      <c r="C227">
        <v>1568.59262764926</v>
      </c>
      <c r="D227">
        <v>0.408200505025592</v>
      </c>
      <c r="E227">
        <v>135.952574592807</v>
      </c>
      <c r="F227">
        <v>22.2024485348616</v>
      </c>
      <c r="G227">
        <v>3021.6222449147</v>
      </c>
      <c r="H227">
        <v>0.626165745377163</v>
      </c>
      <c r="I227">
        <v>0.508349793375958</v>
      </c>
      <c r="J227">
        <v>23.1843402520863</v>
      </c>
      <c r="K227">
        <v>2.72058479087673</v>
      </c>
    </row>
    <row r="228" spans="1:11">
      <c r="A228">
        <v>226</v>
      </c>
      <c r="B228">
        <v>13.6835101346105</v>
      </c>
      <c r="C228">
        <v>1567.93216375793</v>
      </c>
      <c r="D228">
        <v>0.408197374086571</v>
      </c>
      <c r="E228">
        <v>135.915840934569</v>
      </c>
      <c r="F228">
        <v>22.2118009264353</v>
      </c>
      <c r="G228">
        <v>3023.63332541346</v>
      </c>
      <c r="H228">
        <v>0.626057958813666</v>
      </c>
      <c r="I228">
        <v>0.508262341575712</v>
      </c>
      <c r="J228">
        <v>23.1802141172908</v>
      </c>
      <c r="K228">
        <v>2.72058479087673</v>
      </c>
    </row>
    <row r="229" spans="1:11">
      <c r="A229">
        <v>227</v>
      </c>
      <c r="B229">
        <v>13.7347567999829</v>
      </c>
      <c r="C229">
        <v>1573.16205283649</v>
      </c>
      <c r="D229">
        <v>0.4082112161067</v>
      </c>
      <c r="E229">
        <v>136.280090684052</v>
      </c>
      <c r="F229">
        <v>22.1379590390907</v>
      </c>
      <c r="G229">
        <v>3015.98812536781</v>
      </c>
      <c r="H229">
        <v>0.627697063878253</v>
      </c>
      <c r="I229">
        <v>0.509592252213744</v>
      </c>
      <c r="J229">
        <v>23.1940699293542</v>
      </c>
      <c r="K229">
        <v>2.72058479087673</v>
      </c>
    </row>
    <row r="230" spans="1:11">
      <c r="A230">
        <v>228</v>
      </c>
      <c r="B230">
        <v>13.781590561733</v>
      </c>
      <c r="C230">
        <v>1578.35144034302</v>
      </c>
      <c r="D230">
        <v>0.40817401055745</v>
      </c>
      <c r="E230">
        <v>136.633108516516</v>
      </c>
      <c r="F230">
        <v>22.0651726842136</v>
      </c>
      <c r="G230">
        <v>3008.58710121444</v>
      </c>
      <c r="H230">
        <v>0.629295193416697</v>
      </c>
      <c r="I230">
        <v>0.510888919804553</v>
      </c>
      <c r="J230">
        <v>23.209930494057</v>
      </c>
      <c r="K230">
        <v>2.72058479087673</v>
      </c>
    </row>
    <row r="231" spans="1:11">
      <c r="A231">
        <v>229</v>
      </c>
      <c r="B231">
        <v>13.7896804932489</v>
      </c>
      <c r="C231">
        <v>1580.31557351199</v>
      </c>
      <c r="D231">
        <v>0.408080576524547</v>
      </c>
      <c r="E231">
        <v>136.748702705964</v>
      </c>
      <c r="F231">
        <v>22.037748454348</v>
      </c>
      <c r="G231">
        <v>3007.31282967672</v>
      </c>
      <c r="H231">
        <v>0.63012365482472</v>
      </c>
      <c r="I231">
        <v>0.51156110901865</v>
      </c>
      <c r="J231">
        <v>23.2198626887231</v>
      </c>
      <c r="K231">
        <v>2.72058479087673</v>
      </c>
    </row>
    <row r="232" spans="1:11">
      <c r="A232">
        <v>230</v>
      </c>
      <c r="B232">
        <v>13.7905067779596</v>
      </c>
      <c r="C232">
        <v>1579.31976331547</v>
      </c>
      <c r="D232">
        <v>0.408108617391034</v>
      </c>
      <c r="E232">
        <v>136.692222410302</v>
      </c>
      <c r="F232">
        <v>22.0516439396887</v>
      </c>
      <c r="G232">
        <v>3009.56998033979</v>
      </c>
      <c r="H232">
        <v>0.629885279047757</v>
      </c>
      <c r="I232">
        <v>0.511367701311293</v>
      </c>
      <c r="J232">
        <v>23.2141399617387</v>
      </c>
      <c r="K232">
        <v>2.72058479087673</v>
      </c>
    </row>
    <row r="233" spans="1:11">
      <c r="A233">
        <v>231</v>
      </c>
      <c r="B233">
        <v>13.8374527328556</v>
      </c>
      <c r="C233">
        <v>1585.08992961472</v>
      </c>
      <c r="D233">
        <v>0.408044453865559</v>
      </c>
      <c r="E233">
        <v>137.078013054214</v>
      </c>
      <c r="F233">
        <v>21.9713698490352</v>
      </c>
      <c r="G233">
        <v>3000.39243633969</v>
      </c>
      <c r="H233">
        <v>0.631588797042488</v>
      </c>
      <c r="I233">
        <v>0.512749878554753</v>
      </c>
      <c r="J233">
        <v>23.23326136935</v>
      </c>
      <c r="K233">
        <v>2.72058479087673</v>
      </c>
    </row>
    <row r="234" spans="1:11">
      <c r="A234">
        <v>232</v>
      </c>
      <c r="B234">
        <v>13.8753986523444</v>
      </c>
      <c r="C234">
        <v>1588.82090569624</v>
      </c>
      <c r="D234">
        <v>0.408014857914616</v>
      </c>
      <c r="E234">
        <v>137.338472164853</v>
      </c>
      <c r="F234">
        <v>21.9197752010223</v>
      </c>
      <c r="G234">
        <v>2994.38666726961</v>
      </c>
      <c r="H234">
        <v>0.632459060814211</v>
      </c>
      <c r="I234">
        <v>0.513455980274683</v>
      </c>
      <c r="J234">
        <v>23.2433574194882</v>
      </c>
      <c r="K234">
        <v>2.72058479087673</v>
      </c>
    </row>
    <row r="235" spans="1:11">
      <c r="A235">
        <v>233</v>
      </c>
      <c r="B235">
        <v>13.8896092967</v>
      </c>
      <c r="C235">
        <v>1589.68127261375</v>
      </c>
      <c r="D235">
        <v>0.408065672059145</v>
      </c>
      <c r="E235">
        <v>137.408910051901</v>
      </c>
      <c r="F235">
        <v>21.9079117855395</v>
      </c>
      <c r="G235">
        <v>2992.4642510644</v>
      </c>
      <c r="H235">
        <v>0.632532557156173</v>
      </c>
      <c r="I235">
        <v>0.513515610673721</v>
      </c>
      <c r="J235">
        <v>23.2435001623759</v>
      </c>
      <c r="K235">
        <v>2.72058479087673</v>
      </c>
    </row>
    <row r="236" spans="1:11">
      <c r="A236">
        <v>234</v>
      </c>
      <c r="B236">
        <v>13.9048036518652</v>
      </c>
      <c r="C236">
        <v>1591.42989890432</v>
      </c>
      <c r="D236">
        <v>0.40797257542551</v>
      </c>
      <c r="E236">
        <v>137.520399081063</v>
      </c>
      <c r="F236">
        <v>21.8838398797986</v>
      </c>
      <c r="G236">
        <v>2991.75741481305</v>
      </c>
      <c r="H236">
        <v>0.633283613849077</v>
      </c>
      <c r="I236">
        <v>0.514124999018661</v>
      </c>
      <c r="J236">
        <v>23.2502169776296</v>
      </c>
      <c r="K236">
        <v>2.72058479087673</v>
      </c>
    </row>
    <row r="237" spans="1:11">
      <c r="A237">
        <v>235</v>
      </c>
      <c r="B237">
        <v>13.9146152814316</v>
      </c>
      <c r="C237">
        <v>1592.21835890648</v>
      </c>
      <c r="D237">
        <v>0.407992219391515</v>
      </c>
      <c r="E237">
        <v>137.579132640652</v>
      </c>
      <c r="F237">
        <v>21.8730030920286</v>
      </c>
      <c r="G237">
        <v>2989.95415921044</v>
      </c>
      <c r="H237">
        <v>0.633381869804782</v>
      </c>
      <c r="I237">
        <v>0.514204719360305</v>
      </c>
      <c r="J237">
        <v>23.2516296078056</v>
      </c>
      <c r="K237">
        <v>2.72058479087673</v>
      </c>
    </row>
    <row r="238" spans="1:11">
      <c r="A238">
        <v>236</v>
      </c>
      <c r="B238">
        <v>13.9592696253663</v>
      </c>
      <c r="C238">
        <v>1597.0882446047</v>
      </c>
      <c r="D238">
        <v>0.408000845801782</v>
      </c>
      <c r="E238">
        <v>137.920391336561</v>
      </c>
      <c r="F238">
        <v>21.8063073253452</v>
      </c>
      <c r="G238">
        <v>2979.90105824628</v>
      </c>
      <c r="H238">
        <v>0.634352114658724</v>
      </c>
      <c r="I238">
        <v>0.514991938456814</v>
      </c>
      <c r="J238">
        <v>23.2645957820977</v>
      </c>
      <c r="K238">
        <v>2.72058479087673</v>
      </c>
    </row>
    <row r="239" spans="1:11">
      <c r="A239">
        <v>237</v>
      </c>
      <c r="B239">
        <v>13.9465411161654</v>
      </c>
      <c r="C239">
        <v>1595.2337100973</v>
      </c>
      <c r="D239">
        <v>0.407955645068976</v>
      </c>
      <c r="E239">
        <v>137.794286802419</v>
      </c>
      <c r="F239">
        <v>21.8316581872019</v>
      </c>
      <c r="G239">
        <v>2984.59106098624</v>
      </c>
      <c r="H239">
        <v>0.634169490418771</v>
      </c>
      <c r="I239">
        <v>0.514843768517746</v>
      </c>
      <c r="J239">
        <v>23.2586104441996</v>
      </c>
      <c r="K239">
        <v>2.72058479087673</v>
      </c>
    </row>
    <row r="240" spans="1:11">
      <c r="A240">
        <v>238</v>
      </c>
      <c r="B240">
        <v>14.0077804615462</v>
      </c>
      <c r="C240">
        <v>1601.13632127875</v>
      </c>
      <c r="D240">
        <v>0.407906761191382</v>
      </c>
      <c r="E240">
        <v>138.196300116871</v>
      </c>
      <c r="F240">
        <v>21.7511754775083</v>
      </c>
      <c r="G240">
        <v>2977.1899337369</v>
      </c>
      <c r="H240">
        <v>0.635924045800462</v>
      </c>
      <c r="I240">
        <v>0.516267366081715</v>
      </c>
      <c r="J240">
        <v>23.2759894911155</v>
      </c>
      <c r="K240">
        <v>2.72058479087673</v>
      </c>
    </row>
    <row r="241" spans="1:11">
      <c r="A241">
        <v>239</v>
      </c>
      <c r="B241">
        <v>14.0235427419345</v>
      </c>
      <c r="C241">
        <v>1602.66444487288</v>
      </c>
      <c r="D241">
        <v>0.407846487518908</v>
      </c>
      <c r="E241">
        <v>138.298917455924</v>
      </c>
      <c r="F241">
        <v>21.7304359617889</v>
      </c>
      <c r="G241">
        <v>2973.70476629105</v>
      </c>
      <c r="H241">
        <v>0.636309115980463</v>
      </c>
      <c r="I241">
        <v>0.516579800270529</v>
      </c>
      <c r="J241">
        <v>23.2807463721319</v>
      </c>
      <c r="K241">
        <v>2.72058479087673</v>
      </c>
    </row>
    <row r="242" spans="1:11">
      <c r="A242">
        <v>240</v>
      </c>
      <c r="B242">
        <v>14.0078736970191</v>
      </c>
      <c r="C242">
        <v>1600.30404161163</v>
      </c>
      <c r="D242">
        <v>0.407828758307006</v>
      </c>
      <c r="E242">
        <v>138.136374548903</v>
      </c>
      <c r="F242">
        <v>21.7624877410626</v>
      </c>
      <c r="G242">
        <v>2982.34255976778</v>
      </c>
      <c r="H242">
        <v>0.636196779847099</v>
      </c>
      <c r="I242">
        <v>0.516488664896561</v>
      </c>
      <c r="J242">
        <v>23.2735740158313</v>
      </c>
      <c r="K242">
        <v>2.72058479087673</v>
      </c>
    </row>
    <row r="243" spans="1:11">
      <c r="A243">
        <v>241</v>
      </c>
      <c r="B243">
        <v>14.0186019031545</v>
      </c>
      <c r="C243">
        <v>1604.0117136707</v>
      </c>
      <c r="D243">
        <v>0.407765756691686</v>
      </c>
      <c r="E243">
        <v>138.379601587987</v>
      </c>
      <c r="F243">
        <v>21.7121837644485</v>
      </c>
      <c r="G243">
        <v>2970.07040966286</v>
      </c>
      <c r="H243">
        <v>0.636441422029587</v>
      </c>
      <c r="I243">
        <v>0.516687143667366</v>
      </c>
      <c r="J243">
        <v>23.2876824096393</v>
      </c>
      <c r="K243">
        <v>2.72058479087673</v>
      </c>
    </row>
    <row r="244" spans="1:11">
      <c r="A244">
        <v>242</v>
      </c>
      <c r="B244">
        <v>14.0460936805833</v>
      </c>
      <c r="C244">
        <v>1602.77252657355</v>
      </c>
      <c r="D244">
        <v>0.407909490968262</v>
      </c>
      <c r="E244">
        <v>138.328833439802</v>
      </c>
      <c r="F244">
        <v>21.728970586986</v>
      </c>
      <c r="G244">
        <v>2978.73678686431</v>
      </c>
      <c r="H244">
        <v>0.63654235223093</v>
      </c>
      <c r="I244">
        <v>0.516769048247599</v>
      </c>
      <c r="J244">
        <v>23.2760018462534</v>
      </c>
      <c r="K244">
        <v>2.72058479087673</v>
      </c>
    </row>
    <row r="245" spans="1:11">
      <c r="A245">
        <v>243</v>
      </c>
      <c r="B245">
        <v>13.9815413838583</v>
      </c>
      <c r="C245">
        <v>1597.83188774963</v>
      </c>
      <c r="D245">
        <v>0.407867586173293</v>
      </c>
      <c r="E245">
        <v>137.97369810812</v>
      </c>
      <c r="F245">
        <v>21.7961585036305</v>
      </c>
      <c r="G245">
        <v>2984.25342910077</v>
      </c>
      <c r="H245">
        <v>0.635278802743565</v>
      </c>
      <c r="I245">
        <v>0.51574383963751</v>
      </c>
      <c r="J245">
        <v>23.2653658877092</v>
      </c>
      <c r="K245">
        <v>2.72058479087673</v>
      </c>
    </row>
    <row r="246" spans="1:11">
      <c r="A246">
        <v>244</v>
      </c>
      <c r="B246">
        <v>14.1206474475326</v>
      </c>
      <c r="C246">
        <v>1614.20976433301</v>
      </c>
      <c r="D246">
        <v>0.407762061464226</v>
      </c>
      <c r="E246">
        <v>139.096308752356</v>
      </c>
      <c r="F246">
        <v>21.5750132709279</v>
      </c>
      <c r="G246">
        <v>2951.43513759273</v>
      </c>
      <c r="H246">
        <v>0.638169665496525</v>
      </c>
      <c r="I246">
        <v>0.51808937655843</v>
      </c>
      <c r="J246">
        <v>23.3142309321554</v>
      </c>
      <c r="K246">
        <v>2.72058479087673</v>
      </c>
    </row>
    <row r="247" spans="1:11">
      <c r="A247">
        <v>245</v>
      </c>
      <c r="B247">
        <v>14.0095716163034</v>
      </c>
      <c r="C247">
        <v>1603.98143769768</v>
      </c>
      <c r="D247">
        <v>0.407540001196467</v>
      </c>
      <c r="E247">
        <v>138.378384470071</v>
      </c>
      <c r="F247">
        <v>21.7125935930627</v>
      </c>
      <c r="G247">
        <v>2967.68477930111</v>
      </c>
      <c r="H247">
        <v>0.636657772990964</v>
      </c>
      <c r="I247">
        <v>0.516862682421851</v>
      </c>
      <c r="J247">
        <v>23.2874112781221</v>
      </c>
      <c r="K247">
        <v>2.72058479087673</v>
      </c>
    </row>
    <row r="248" spans="1:11">
      <c r="A248">
        <v>246</v>
      </c>
      <c r="B248">
        <v>13.8799864449633</v>
      </c>
      <c r="C248">
        <v>1591.29614417072</v>
      </c>
      <c r="D248">
        <v>0.407006587804765</v>
      </c>
      <c r="E248">
        <v>137.513925518267</v>
      </c>
      <c r="F248">
        <v>21.8856793030787</v>
      </c>
      <c r="G248">
        <v>2990.22459182396</v>
      </c>
      <c r="H248">
        <v>0.635331435712147</v>
      </c>
      <c r="I248">
        <v>0.515786551818642</v>
      </c>
      <c r="J248">
        <v>23.2487446157853</v>
      </c>
      <c r="K248">
        <v>2.72058479087673</v>
      </c>
    </row>
    <row r="249" spans="1:11">
      <c r="A249">
        <v>247</v>
      </c>
      <c r="B249">
        <v>13.8656094347326</v>
      </c>
      <c r="C249">
        <v>1590.04067506445</v>
      </c>
      <c r="D249">
        <v>0.406778255482747</v>
      </c>
      <c r="E249">
        <v>137.425048098025</v>
      </c>
      <c r="F249">
        <v>21.9029598636742</v>
      </c>
      <c r="G249">
        <v>2992.58776775395</v>
      </c>
      <c r="H249">
        <v>0.635352656826403</v>
      </c>
      <c r="I249">
        <v>0.515803773438041</v>
      </c>
      <c r="J249">
        <v>23.2453876210937</v>
      </c>
      <c r="K249">
        <v>2.72058479087673</v>
      </c>
    </row>
    <row r="250" spans="1:11">
      <c r="A250">
        <v>248</v>
      </c>
      <c r="B250">
        <v>13.9490748487545</v>
      </c>
      <c r="C250">
        <v>1599.50532849214</v>
      </c>
      <c r="D250">
        <v>0.407782617782333</v>
      </c>
      <c r="E250">
        <v>138.054447362785</v>
      </c>
      <c r="F250">
        <v>21.7733548411353</v>
      </c>
      <c r="G250">
        <v>2976.90693491367</v>
      </c>
      <c r="H250">
        <v>0.636629615629317</v>
      </c>
      <c r="I250">
        <v>0.516839851642299</v>
      </c>
      <c r="J250">
        <v>23.2782164136054</v>
      </c>
      <c r="K250">
        <v>2.72058479087673</v>
      </c>
    </row>
    <row r="251" spans="1:11">
      <c r="A251">
        <v>249</v>
      </c>
      <c r="B251">
        <v>13.8863580845926</v>
      </c>
      <c r="C251">
        <v>1592.1449682937</v>
      </c>
      <c r="D251">
        <v>0.406982519124151</v>
      </c>
      <c r="E251">
        <v>137.568685214827</v>
      </c>
      <c r="F251">
        <v>21.8740113375918</v>
      </c>
      <c r="G251">
        <v>2989.20234276144</v>
      </c>
      <c r="H251">
        <v>0.635569479924312</v>
      </c>
      <c r="I251">
        <v>0.515979694411212</v>
      </c>
      <c r="J251">
        <v>23.2520739376147</v>
      </c>
      <c r="K251">
        <v>2.72058479087673</v>
      </c>
    </row>
    <row r="252" spans="1:11">
      <c r="A252">
        <v>250</v>
      </c>
      <c r="B252">
        <v>13.8923819907635</v>
      </c>
      <c r="C252">
        <v>1587.89255566457</v>
      </c>
      <c r="D252">
        <v>0.406368030532813</v>
      </c>
      <c r="E252">
        <v>137.329094233774</v>
      </c>
      <c r="F252">
        <v>21.9325904409006</v>
      </c>
      <c r="G252">
        <v>2996.10595706515</v>
      </c>
      <c r="H252">
        <v>0.634906415488609</v>
      </c>
      <c r="I252">
        <v>0.515441712304333</v>
      </c>
      <c r="J252">
        <v>23.2268396305737</v>
      </c>
      <c r="K252">
        <v>2.72058479087673</v>
      </c>
    </row>
    <row r="253" spans="1:11">
      <c r="A253">
        <v>251</v>
      </c>
      <c r="B253">
        <v>13.8968848714254</v>
      </c>
      <c r="C253">
        <v>1588.05490589437</v>
      </c>
      <c r="D253">
        <v>0.406362036662826</v>
      </c>
      <c r="E253">
        <v>137.341095324298</v>
      </c>
      <c r="F253">
        <v>21.9303482255433</v>
      </c>
      <c r="G253">
        <v>2996.81783247641</v>
      </c>
      <c r="H253">
        <v>0.6349860834362</v>
      </c>
      <c r="I253">
        <v>0.51550635462204</v>
      </c>
      <c r="J253">
        <v>23.2270660333793</v>
      </c>
      <c r="K253">
        <v>2.72058479087673</v>
      </c>
    </row>
    <row r="254" spans="1:11">
      <c r="A254">
        <v>252</v>
      </c>
      <c r="B254">
        <v>13.8949729202969</v>
      </c>
      <c r="C254">
        <v>1588.74312319537</v>
      </c>
      <c r="D254">
        <v>0.406368593186046</v>
      </c>
      <c r="E254">
        <v>137.377138610651</v>
      </c>
      <c r="F254">
        <v>21.9208483606217</v>
      </c>
      <c r="G254">
        <v>2995.3042342278</v>
      </c>
      <c r="H254">
        <v>0.635313840975331</v>
      </c>
      <c r="I254">
        <v>0.515772287517937</v>
      </c>
      <c r="J254">
        <v>23.231700823049</v>
      </c>
      <c r="K254">
        <v>2.72058479087673</v>
      </c>
    </row>
    <row r="255" spans="1:11">
      <c r="A255">
        <v>253</v>
      </c>
      <c r="B255">
        <v>13.8923154698928</v>
      </c>
      <c r="C255">
        <v>1589.11203947412</v>
      </c>
      <c r="D255">
        <v>0.406392665170596</v>
      </c>
      <c r="E255">
        <v>137.392974091159</v>
      </c>
      <c r="F255">
        <v>21.9157593816173</v>
      </c>
      <c r="G255">
        <v>2994.87036139273</v>
      </c>
      <c r="H255">
        <v>0.635324178069994</v>
      </c>
      <c r="I255">
        <v>0.515780674350161</v>
      </c>
      <c r="J255">
        <v>23.235230743038</v>
      </c>
      <c r="K255">
        <v>2.72058479087673</v>
      </c>
    </row>
    <row r="256" spans="1:11">
      <c r="A256">
        <v>254</v>
      </c>
      <c r="B256">
        <v>13.8942828880203</v>
      </c>
      <c r="C256">
        <v>1588.18993639259</v>
      </c>
      <c r="D256">
        <v>0.406309382455157</v>
      </c>
      <c r="E256">
        <v>137.336332000073</v>
      </c>
      <c r="F256">
        <v>21.9284836715759</v>
      </c>
      <c r="G256">
        <v>2997.30051283541</v>
      </c>
      <c r="H256">
        <v>0.635444178053597</v>
      </c>
      <c r="I256">
        <v>0.515878045356028</v>
      </c>
      <c r="J256">
        <v>23.2306269759633</v>
      </c>
      <c r="K256">
        <v>2.72058479087673</v>
      </c>
    </row>
    <row r="257" spans="1:11">
      <c r="A257">
        <v>255</v>
      </c>
      <c r="B257">
        <v>13.8950515818371</v>
      </c>
      <c r="C257">
        <v>1589.12428351592</v>
      </c>
      <c r="D257">
        <v>0.40633114004836</v>
      </c>
      <c r="E257">
        <v>137.394260250204</v>
      </c>
      <c r="F257">
        <v>21.915590522909</v>
      </c>
      <c r="G257">
        <v>2995.84076130169</v>
      </c>
      <c r="H257">
        <v>0.635539930380462</v>
      </c>
      <c r="I257">
        <v>0.515955732492756</v>
      </c>
      <c r="J257">
        <v>23.2348219781871</v>
      </c>
      <c r="K257">
        <v>2.72058479087673</v>
      </c>
    </row>
    <row r="258" spans="1:11">
      <c r="A258">
        <v>256</v>
      </c>
      <c r="B258">
        <v>13.8790115079436</v>
      </c>
      <c r="C258">
        <v>1585.22936033922</v>
      </c>
      <c r="D258">
        <v>0.406418280982233</v>
      </c>
      <c r="E258">
        <v>137.15267854069</v>
      </c>
      <c r="F258">
        <v>21.9694373311971</v>
      </c>
      <c r="G258">
        <v>3002.05945555561</v>
      </c>
      <c r="H258">
        <v>0.634447604670606</v>
      </c>
      <c r="I258">
        <v>0.515069454243244</v>
      </c>
      <c r="J258">
        <v>23.2174310778488</v>
      </c>
      <c r="K258">
        <v>2.72058479087673</v>
      </c>
    </row>
    <row r="259" spans="1:11">
      <c r="A259">
        <v>257</v>
      </c>
      <c r="B259">
        <v>13.9073103406907</v>
      </c>
      <c r="C259">
        <v>1589.01871183732</v>
      </c>
      <c r="D259">
        <v>0.406378095936759</v>
      </c>
      <c r="E259">
        <v>137.407255589189</v>
      </c>
      <c r="F259">
        <v>21.9170465571658</v>
      </c>
      <c r="G259">
        <v>2995.38004267148</v>
      </c>
      <c r="H259">
        <v>0.635458558311835</v>
      </c>
      <c r="I259">
        <v>0.515889708866465</v>
      </c>
      <c r="J259">
        <v>23.2298168644846</v>
      </c>
      <c r="K259">
        <v>2.72058479087673</v>
      </c>
    </row>
    <row r="260" spans="1:11">
      <c r="A260">
        <v>258</v>
      </c>
      <c r="B260">
        <v>13.894456653651</v>
      </c>
      <c r="C260">
        <v>1585.56637697632</v>
      </c>
      <c r="D260">
        <v>0.406422428211036</v>
      </c>
      <c r="E260">
        <v>137.190811186624</v>
      </c>
      <c r="F260">
        <v>21.9647676648899</v>
      </c>
      <c r="G260">
        <v>3002.49041772113</v>
      </c>
      <c r="H260">
        <v>0.63473665813274</v>
      </c>
      <c r="I260">
        <v>0.515303987028222</v>
      </c>
      <c r="J260">
        <v>23.2147140896618</v>
      </c>
      <c r="K260">
        <v>2.72058479087673</v>
      </c>
    </row>
    <row r="261" spans="1:11">
      <c r="A261">
        <v>259</v>
      </c>
      <c r="B261">
        <v>13.9320629687918</v>
      </c>
      <c r="C261">
        <v>1591.47747945587</v>
      </c>
      <c r="D261">
        <v>0.406358859205588</v>
      </c>
      <c r="E261">
        <v>137.578285436745</v>
      </c>
      <c r="F261">
        <v>21.8831856165841</v>
      </c>
      <c r="G261">
        <v>2991.23678091473</v>
      </c>
      <c r="H261">
        <v>0.635976582152964</v>
      </c>
      <c r="I261">
        <v>0.516310016376879</v>
      </c>
      <c r="J261">
        <v>23.2366998019912</v>
      </c>
      <c r="K261">
        <v>2.72058479087673</v>
      </c>
    </row>
    <row r="262" spans="1:11">
      <c r="A262">
        <v>260</v>
      </c>
      <c r="B262">
        <v>14.0182919370323</v>
      </c>
      <c r="C262">
        <v>1601.17692233112</v>
      </c>
      <c r="D262">
        <v>0.406271460107185</v>
      </c>
      <c r="E262">
        <v>138.251695285595</v>
      </c>
      <c r="F262">
        <v>21.7506239328273</v>
      </c>
      <c r="G262">
        <v>2971.12014555867</v>
      </c>
      <c r="H262">
        <v>0.637641256223831</v>
      </c>
      <c r="I262">
        <v>0.517660668118839</v>
      </c>
      <c r="J262">
        <v>23.2641548852285</v>
      </c>
      <c r="K262">
        <v>2.72058479087673</v>
      </c>
    </row>
    <row r="263" spans="1:11">
      <c r="A263">
        <v>261</v>
      </c>
      <c r="B263">
        <v>13.8928315815897</v>
      </c>
      <c r="C263">
        <v>1587.86231085046</v>
      </c>
      <c r="D263">
        <v>0.406320286350212</v>
      </c>
      <c r="E263">
        <v>137.31632011383</v>
      </c>
      <c r="F263">
        <v>21.9330082020103</v>
      </c>
      <c r="G263">
        <v>2998.63999837305</v>
      </c>
      <c r="H263">
        <v>0.635375635244082</v>
      </c>
      <c r="I263">
        <v>0.515822432219371</v>
      </c>
      <c r="J263">
        <v>23.2288056589664</v>
      </c>
      <c r="K263">
        <v>2.72058479087673</v>
      </c>
    </row>
    <row r="264" spans="1:11">
      <c r="A264">
        <v>262</v>
      </c>
      <c r="B264">
        <v>13.8943585248207</v>
      </c>
      <c r="C264">
        <v>1585.8575104575</v>
      </c>
      <c r="D264">
        <v>0.406257670496618</v>
      </c>
      <c r="E264">
        <v>137.193306146146</v>
      </c>
      <c r="F264">
        <v>21.9607353484734</v>
      </c>
      <c r="G264">
        <v>3005.89350422068</v>
      </c>
      <c r="H264">
        <v>0.635536206018663</v>
      </c>
      <c r="I264">
        <v>0.515952727695929</v>
      </c>
      <c r="J264">
        <v>23.2187182340525</v>
      </c>
      <c r="K264">
        <v>2.72058479087673</v>
      </c>
    </row>
    <row r="265" spans="1:11">
      <c r="A265">
        <v>263</v>
      </c>
      <c r="B265">
        <v>13.8905646676913</v>
      </c>
      <c r="C265">
        <v>1587.49714895543</v>
      </c>
      <c r="D265">
        <v>0.406390763624613</v>
      </c>
      <c r="E265">
        <v>137.299327111226</v>
      </c>
      <c r="F265">
        <v>21.9380533127017</v>
      </c>
      <c r="G265">
        <v>2997.79109084384</v>
      </c>
      <c r="H265">
        <v>0.635049434949721</v>
      </c>
      <c r="I265">
        <v>0.51555775864571</v>
      </c>
      <c r="J265">
        <v>23.2261428573305</v>
      </c>
      <c r="K265">
        <v>2.72058479087673</v>
      </c>
    </row>
    <row r="266" spans="1:11">
      <c r="A266">
        <v>264</v>
      </c>
      <c r="B266">
        <v>13.9173926284451</v>
      </c>
      <c r="C266">
        <v>1589.57325877782</v>
      </c>
      <c r="D266">
        <v>0.406440786973967</v>
      </c>
      <c r="E266">
        <v>137.454702291271</v>
      </c>
      <c r="F266">
        <v>21.9094004602992</v>
      </c>
      <c r="G266">
        <v>2993.23680731963</v>
      </c>
      <c r="H266">
        <v>0.635378583015674</v>
      </c>
      <c r="I266">
        <v>0.515824816554328</v>
      </c>
      <c r="J266">
        <v>23.2296184016185</v>
      </c>
      <c r="K266">
        <v>2.72058479087673</v>
      </c>
    </row>
    <row r="267" spans="1:11">
      <c r="A267">
        <v>265</v>
      </c>
      <c r="B267">
        <v>13.912851076838</v>
      </c>
      <c r="C267">
        <v>1589.59203868268</v>
      </c>
      <c r="D267">
        <v>0.406364243876405</v>
      </c>
      <c r="E267">
        <v>137.441880308457</v>
      </c>
      <c r="F267">
        <v>21.9091416162397</v>
      </c>
      <c r="G267">
        <v>2995.29946592086</v>
      </c>
      <c r="H267">
        <v>0.635703281331419</v>
      </c>
      <c r="I267">
        <v>0.516088272153763</v>
      </c>
      <c r="J267">
        <v>23.2323895964967</v>
      </c>
      <c r="K267">
        <v>2.72058479087673</v>
      </c>
    </row>
    <row r="268" spans="1:11">
      <c r="A268">
        <v>266</v>
      </c>
      <c r="B268">
        <v>13.84836895532</v>
      </c>
      <c r="C268">
        <v>1582.80545256911</v>
      </c>
      <c r="D268">
        <v>0.406456070392814</v>
      </c>
      <c r="E268">
        <v>136.983356862357</v>
      </c>
      <c r="F268">
        <v>22.0030813205867</v>
      </c>
      <c r="G268">
        <v>3005.2321355018</v>
      </c>
      <c r="H268">
        <v>0.633867561981677</v>
      </c>
      <c r="I268">
        <v>0.51459882418034</v>
      </c>
      <c r="J268">
        <v>23.2109630424902</v>
      </c>
      <c r="K268">
        <v>2.72058479087673</v>
      </c>
    </row>
    <row r="269" spans="1:11">
      <c r="A269">
        <v>267</v>
      </c>
      <c r="B269">
        <v>13.9180942995276</v>
      </c>
      <c r="C269">
        <v>1589.88121971927</v>
      </c>
      <c r="D269">
        <v>0.406406476723395</v>
      </c>
      <c r="E269">
        <v>137.472282838319</v>
      </c>
      <c r="F269">
        <v>21.9051565963497</v>
      </c>
      <c r="G269">
        <v>2993.35341598201</v>
      </c>
      <c r="H269">
        <v>0.635516153892022</v>
      </c>
      <c r="I269">
        <v>0.51593643748205</v>
      </c>
      <c r="J269">
        <v>23.2312807269587</v>
      </c>
      <c r="K269">
        <v>2.72058479087673</v>
      </c>
    </row>
    <row r="270" spans="1:11">
      <c r="A270">
        <v>268</v>
      </c>
      <c r="B270">
        <v>13.9451519914808</v>
      </c>
      <c r="C270">
        <v>1590.57295377941</v>
      </c>
      <c r="D270">
        <v>0.406312810596625</v>
      </c>
      <c r="E270">
        <v>137.53328975134</v>
      </c>
      <c r="F270">
        <v>21.8956301279948</v>
      </c>
      <c r="G270">
        <v>2997.3011386183</v>
      </c>
      <c r="H270">
        <v>0.636309778887903</v>
      </c>
      <c r="I270">
        <v>0.516580373674863</v>
      </c>
      <c r="J270">
        <v>23.2294110552431</v>
      </c>
      <c r="K270">
        <v>2.72058479087673</v>
      </c>
    </row>
    <row r="271" spans="1:11">
      <c r="A271">
        <v>269</v>
      </c>
      <c r="B271">
        <v>13.9235631494638</v>
      </c>
      <c r="C271">
        <v>1586.4421126913</v>
      </c>
      <c r="D271">
        <v>0.406409386372283</v>
      </c>
      <c r="E271">
        <v>137.263889065495</v>
      </c>
      <c r="F271">
        <v>21.9526428408187</v>
      </c>
      <c r="G271">
        <v>3007.16146849786</v>
      </c>
      <c r="H271">
        <v>0.635541505664197</v>
      </c>
      <c r="I271">
        <v>0.515957027889878</v>
      </c>
      <c r="J271">
        <v>23.2138165642637</v>
      </c>
      <c r="K271">
        <v>2.72058479087673</v>
      </c>
    </row>
    <row r="272" spans="1:11">
      <c r="A272">
        <v>270</v>
      </c>
      <c r="B272">
        <v>13.9284670886622</v>
      </c>
      <c r="C272">
        <v>1588.6408717972</v>
      </c>
      <c r="D272">
        <v>0.406104975933581</v>
      </c>
      <c r="E272">
        <v>137.403795843641</v>
      </c>
      <c r="F272">
        <v>21.9222592757213</v>
      </c>
      <c r="G272">
        <v>3001.11738997711</v>
      </c>
      <c r="H272">
        <v>0.636055648426984</v>
      </c>
      <c r="I272">
        <v>0.516374183225922</v>
      </c>
      <c r="J272">
        <v>23.2230016841502</v>
      </c>
      <c r="K272">
        <v>2.72058479087673</v>
      </c>
    </row>
    <row r="273" spans="1:11">
      <c r="A273">
        <v>271</v>
      </c>
      <c r="B273">
        <v>13.9501680570572</v>
      </c>
      <c r="C273">
        <v>1591.37260035034</v>
      </c>
      <c r="D273">
        <v>0.406550370207117</v>
      </c>
      <c r="E273">
        <v>137.58437434285</v>
      </c>
      <c r="F273">
        <v>21.8846278237285</v>
      </c>
      <c r="G273">
        <v>2996.63744716238</v>
      </c>
      <c r="H273">
        <v>0.636310551716387</v>
      </c>
      <c r="I273">
        <v>0.516580999335291</v>
      </c>
      <c r="J273">
        <v>23.2328381831468</v>
      </c>
      <c r="K273">
        <v>2.72058479087673</v>
      </c>
    </row>
    <row r="274" spans="1:11">
      <c r="A274">
        <v>272</v>
      </c>
      <c r="B274">
        <v>14.0278272042082</v>
      </c>
      <c r="C274">
        <v>1600.03376872395</v>
      </c>
      <c r="D274">
        <v>0.407114831368601</v>
      </c>
      <c r="E274">
        <v>138.161328463291</v>
      </c>
      <c r="F274">
        <v>21.7661637949808</v>
      </c>
      <c r="G274">
        <v>2981.13396491931</v>
      </c>
      <c r="H274">
        <v>0.637876097674026</v>
      </c>
      <c r="I274">
        <v>0.517851233324807</v>
      </c>
      <c r="J274">
        <v>23.2620942229135</v>
      </c>
      <c r="K274">
        <v>2.72058479087673</v>
      </c>
    </row>
    <row r="275" spans="1:11">
      <c r="A275">
        <v>273</v>
      </c>
      <c r="B275">
        <v>13.9654594668213</v>
      </c>
      <c r="C275">
        <v>1593.15540008911</v>
      </c>
      <c r="D275">
        <v>0.406934456464778</v>
      </c>
      <c r="E275">
        <v>137.695447541219</v>
      </c>
      <c r="F275">
        <v>21.8601381168454</v>
      </c>
      <c r="G275">
        <v>2994.61525445321</v>
      </c>
      <c r="H275">
        <v>0.637052767684965</v>
      </c>
      <c r="I275">
        <v>0.517183219504609</v>
      </c>
      <c r="J275">
        <v>23.2403998638373</v>
      </c>
      <c r="K275">
        <v>2.72058479087673</v>
      </c>
    </row>
    <row r="276" spans="1:11">
      <c r="A276">
        <v>274</v>
      </c>
      <c r="B276">
        <v>14.0612861824025</v>
      </c>
      <c r="C276">
        <v>1597.84164809361</v>
      </c>
      <c r="D276">
        <v>0.407955796851144</v>
      </c>
      <c r="E276">
        <v>138.037137070378</v>
      </c>
      <c r="F276">
        <v>21.7960253627747</v>
      </c>
      <c r="G276">
        <v>2993.93398516598</v>
      </c>
      <c r="H276">
        <v>0.636846236218501</v>
      </c>
      <c r="I276">
        <v>0.517015645409672</v>
      </c>
      <c r="J276">
        <v>23.2494489494735</v>
      </c>
      <c r="K276">
        <v>2.72058479087673</v>
      </c>
    </row>
    <row r="277" spans="1:11">
      <c r="A277">
        <v>275</v>
      </c>
      <c r="B277">
        <v>14.0168903313841</v>
      </c>
      <c r="C277">
        <v>1598.68328044251</v>
      </c>
      <c r="D277">
        <v>0.407035584799817</v>
      </c>
      <c r="E277">
        <v>138.070410677868</v>
      </c>
      <c r="F277">
        <v>21.7845507697473</v>
      </c>
      <c r="G277">
        <v>2983.8058919525</v>
      </c>
      <c r="H277">
        <v>0.637678797883685</v>
      </c>
      <c r="I277">
        <v>0.517691152154171</v>
      </c>
      <c r="J277">
        <v>23.2576125169199</v>
      </c>
      <c r="K277">
        <v>2.72058479087673</v>
      </c>
    </row>
    <row r="278" spans="1:11">
      <c r="A278">
        <v>276</v>
      </c>
      <c r="B278">
        <v>14.0216027749468</v>
      </c>
      <c r="C278">
        <v>1599.85216045809</v>
      </c>
      <c r="D278">
        <v>0.406692070347164</v>
      </c>
      <c r="E278">
        <v>138.144540343981</v>
      </c>
      <c r="F278">
        <v>21.7686345953203</v>
      </c>
      <c r="G278">
        <v>2981.36304076721</v>
      </c>
      <c r="H278">
        <v>0.638381281177877</v>
      </c>
      <c r="I278">
        <v>0.518261129949117</v>
      </c>
      <c r="J278">
        <v>23.2620314707462</v>
      </c>
      <c r="K278">
        <v>2.72058479087673</v>
      </c>
    </row>
    <row r="279" spans="1:11">
      <c r="A279">
        <v>277</v>
      </c>
      <c r="B279">
        <v>14.014201162935</v>
      </c>
      <c r="C279">
        <v>1601.294943314</v>
      </c>
      <c r="D279">
        <v>0.406979411732145</v>
      </c>
      <c r="E279">
        <v>138.221398008888</v>
      </c>
      <c r="F279">
        <v>21.7490208365174</v>
      </c>
      <c r="G279">
        <v>2978.71484126289</v>
      </c>
      <c r="H279">
        <v>0.638533702413687</v>
      </c>
      <c r="I279">
        <v>0.518384795953328</v>
      </c>
      <c r="J279">
        <v>23.2716384829381</v>
      </c>
      <c r="K279">
        <v>2.72058479087673</v>
      </c>
    </row>
    <row r="280" spans="1:11">
      <c r="A280">
        <v>278</v>
      </c>
      <c r="B280">
        <v>14.0485713465025</v>
      </c>
      <c r="C280">
        <v>1603.98457489603</v>
      </c>
      <c r="D280">
        <v>0.406938115424124</v>
      </c>
      <c r="E280">
        <v>138.412138864496</v>
      </c>
      <c r="F280">
        <v>21.7125511258757</v>
      </c>
      <c r="G280">
        <v>2975.05493038183</v>
      </c>
      <c r="H280">
        <v>0.639183914714811</v>
      </c>
      <c r="I280">
        <v>0.518912361577915</v>
      </c>
      <c r="J280">
        <v>23.2779000833393</v>
      </c>
      <c r="K280">
        <v>2.72058479087673</v>
      </c>
    </row>
    <row r="281" spans="1:11">
      <c r="A281">
        <v>279</v>
      </c>
      <c r="B281">
        <v>14.0196058872156</v>
      </c>
      <c r="C281">
        <v>1599.04583771931</v>
      </c>
      <c r="D281">
        <v>0.406737834681527</v>
      </c>
      <c r="E281">
        <v>138.095655051255</v>
      </c>
      <c r="F281">
        <v>21.7796114820689</v>
      </c>
      <c r="G281">
        <v>2983.32632371322</v>
      </c>
      <c r="H281">
        <v>0.63809930237095</v>
      </c>
      <c r="I281">
        <v>0.51803234074721</v>
      </c>
      <c r="J281">
        <v>23.2582393104032</v>
      </c>
      <c r="K281">
        <v>2.72058479087673</v>
      </c>
    </row>
    <row r="282" spans="1:11">
      <c r="A282">
        <v>280</v>
      </c>
      <c r="B282">
        <v>14.0496412189155</v>
      </c>
      <c r="C282">
        <v>1601.58314253177</v>
      </c>
      <c r="D282">
        <v>0.406690463390056</v>
      </c>
      <c r="E282">
        <v>138.274397173639</v>
      </c>
      <c r="F282">
        <v>21.7451071771974</v>
      </c>
      <c r="G282">
        <v>2977.25378105503</v>
      </c>
      <c r="H282">
        <v>0.63872308821123</v>
      </c>
      <c r="I282">
        <v>0.518538462588828</v>
      </c>
      <c r="J282">
        <v>23.2645065736923</v>
      </c>
      <c r="K282">
        <v>2.72058479087673</v>
      </c>
    </row>
    <row r="283" spans="1:11">
      <c r="A283">
        <v>281</v>
      </c>
      <c r="B283">
        <v>14.0402883970983</v>
      </c>
      <c r="C283">
        <v>1600.80362909413</v>
      </c>
      <c r="D283">
        <v>0.406725972408804</v>
      </c>
      <c r="E283">
        <v>138.215093683221</v>
      </c>
      <c r="F283">
        <v>21.7556959858055</v>
      </c>
      <c r="G283">
        <v>2979.35751237879</v>
      </c>
      <c r="H283">
        <v>0.638619368856971</v>
      </c>
      <c r="I283">
        <v>0.518454310326453</v>
      </c>
      <c r="J283">
        <v>23.2636063174651</v>
      </c>
      <c r="K283">
        <v>2.72058479087673</v>
      </c>
    </row>
    <row r="284" spans="1:11">
      <c r="A284">
        <v>282</v>
      </c>
      <c r="B284">
        <v>14.0230526196539</v>
      </c>
      <c r="C284">
        <v>1598.43984936931</v>
      </c>
      <c r="D284">
        <v>0.406751431780379</v>
      </c>
      <c r="E284">
        <v>138.064362025621</v>
      </c>
      <c r="F284">
        <v>21.7878684026099</v>
      </c>
      <c r="G284">
        <v>2981.36634305559</v>
      </c>
      <c r="H284">
        <v>0.637707447058558</v>
      </c>
      <c r="I284">
        <v>0.517714397614107</v>
      </c>
      <c r="J284">
        <v>23.2541427389807</v>
      </c>
      <c r="K284">
        <v>2.72058479087673</v>
      </c>
    </row>
    <row r="285" spans="1:11">
      <c r="A285">
        <v>283</v>
      </c>
      <c r="B285">
        <v>14.0050588305283</v>
      </c>
      <c r="C285">
        <v>1596.08386933621</v>
      </c>
      <c r="D285">
        <v>0.406740513073468</v>
      </c>
      <c r="E285">
        <v>137.900139459989</v>
      </c>
      <c r="F285">
        <v>21.8200294838077</v>
      </c>
      <c r="G285">
        <v>2987.85197561678</v>
      </c>
      <c r="H285">
        <v>0.637701098297118</v>
      </c>
      <c r="I285">
        <v>0.517709256325398</v>
      </c>
      <c r="J285">
        <v>23.2472862905107</v>
      </c>
      <c r="K285">
        <v>2.72058479087673</v>
      </c>
    </row>
    <row r="286" spans="1:11">
      <c r="A286">
        <v>284</v>
      </c>
      <c r="B286">
        <v>14.1020345057309</v>
      </c>
      <c r="C286">
        <v>1605.28622239892</v>
      </c>
      <c r="D286">
        <v>0.406703084774049</v>
      </c>
      <c r="E286">
        <v>138.551141713378</v>
      </c>
      <c r="F286">
        <v>21.6949454879776</v>
      </c>
      <c r="G286">
        <v>2970.09404982217</v>
      </c>
      <c r="H286">
        <v>0.639377500734863</v>
      </c>
      <c r="I286">
        <v>0.519069432121093</v>
      </c>
      <c r="J286">
        <v>23.2702394299621</v>
      </c>
      <c r="K286">
        <v>2.72058479087673</v>
      </c>
    </row>
    <row r="287" spans="1:11">
      <c r="A287">
        <v>285</v>
      </c>
      <c r="B287">
        <v>14.0099907643335</v>
      </c>
      <c r="C287">
        <v>1596.27507373434</v>
      </c>
      <c r="D287">
        <v>0.406766809175994</v>
      </c>
      <c r="E287">
        <v>137.919187102532</v>
      </c>
      <c r="F287">
        <v>21.8174158455487</v>
      </c>
      <c r="G287">
        <v>2986.98537252993</v>
      </c>
      <c r="H287">
        <v>0.637661879857028</v>
      </c>
      <c r="I287">
        <v>0.517677434255209</v>
      </c>
      <c r="J287">
        <v>23.2465835942429</v>
      </c>
      <c r="K287">
        <v>2.72058479087673</v>
      </c>
    </row>
    <row r="288" spans="1:11">
      <c r="A288">
        <v>286</v>
      </c>
      <c r="B288">
        <v>14.0388373123788</v>
      </c>
      <c r="C288">
        <v>1599.95571425401</v>
      </c>
      <c r="D288">
        <v>0.406835360767303</v>
      </c>
      <c r="E288">
        <v>138.161657569783</v>
      </c>
      <c r="F288">
        <v>21.7672256658581</v>
      </c>
      <c r="G288">
        <v>2979.55873183606</v>
      </c>
      <c r="H288">
        <v>0.638278472605534</v>
      </c>
      <c r="I288">
        <v>0.518177716771749</v>
      </c>
      <c r="J288">
        <v>23.2600438480508</v>
      </c>
      <c r="K288">
        <v>2.72058479087673</v>
      </c>
    </row>
    <row r="289" spans="1:11">
      <c r="A289">
        <v>287</v>
      </c>
      <c r="B289">
        <v>14.0180632514567</v>
      </c>
      <c r="C289">
        <v>1597.88665858485</v>
      </c>
      <c r="D289">
        <v>0.40681672631054</v>
      </c>
      <c r="E289">
        <v>138.026378581383</v>
      </c>
      <c r="F289">
        <v>21.7954113956931</v>
      </c>
      <c r="G289">
        <v>2982.44368825539</v>
      </c>
      <c r="H289">
        <v>0.637679965738315</v>
      </c>
      <c r="I289">
        <v>0.517692101837352</v>
      </c>
      <c r="J289">
        <v>23.2526181592739</v>
      </c>
      <c r="K289">
        <v>2.72058479087673</v>
      </c>
    </row>
    <row r="290" spans="1:11">
      <c r="A290">
        <v>288</v>
      </c>
      <c r="B290">
        <v>14.0215798515109</v>
      </c>
      <c r="C290">
        <v>1597.34470076385</v>
      </c>
      <c r="D290">
        <v>0.406661334599745</v>
      </c>
      <c r="E290">
        <v>137.978743165629</v>
      </c>
      <c r="F290">
        <v>21.8028062890196</v>
      </c>
      <c r="G290">
        <v>2988.84872921304</v>
      </c>
      <c r="H290">
        <v>0.638443861621669</v>
      </c>
      <c r="I290">
        <v>0.518311923039898</v>
      </c>
      <c r="J290">
        <v>23.2522616948677</v>
      </c>
      <c r="K290">
        <v>2.72058479087673</v>
      </c>
    </row>
    <row r="291" spans="1:11">
      <c r="A291">
        <v>289</v>
      </c>
      <c r="B291">
        <v>14.017225590182</v>
      </c>
      <c r="C291">
        <v>1596.96217396516</v>
      </c>
      <c r="D291">
        <v>0.40672576799193</v>
      </c>
      <c r="E291">
        <v>137.963270659313</v>
      </c>
      <c r="F291">
        <v>21.8080288032582</v>
      </c>
      <c r="G291">
        <v>2986.80406791063</v>
      </c>
      <c r="H291">
        <v>0.637965190959803</v>
      </c>
      <c r="I291">
        <v>0.517923535028992</v>
      </c>
      <c r="J291">
        <v>23.2491742751031</v>
      </c>
      <c r="K291">
        <v>2.72058479087673</v>
      </c>
    </row>
    <row r="292" spans="1:11">
      <c r="A292">
        <v>290</v>
      </c>
      <c r="B292">
        <v>13.9880239322607</v>
      </c>
      <c r="C292">
        <v>1594.18715573188</v>
      </c>
      <c r="D292">
        <v>0.406691414979221</v>
      </c>
      <c r="E292">
        <v>137.755228282274</v>
      </c>
      <c r="F292">
        <v>21.8459902667812</v>
      </c>
      <c r="G292">
        <v>2993.10392524958</v>
      </c>
      <c r="H292">
        <v>0.637482634060404</v>
      </c>
      <c r="I292">
        <v>0.517532009070047</v>
      </c>
      <c r="J292">
        <v>23.2445713014506</v>
      </c>
      <c r="K292">
        <v>2.72058479087673</v>
      </c>
    </row>
    <row r="293" spans="1:11">
      <c r="A293">
        <v>291</v>
      </c>
      <c r="B293">
        <v>14.0370060015041</v>
      </c>
      <c r="C293">
        <v>1599.00686677324</v>
      </c>
      <c r="D293">
        <v>0.406778838348155</v>
      </c>
      <c r="E293">
        <v>138.108345297252</v>
      </c>
      <c r="F293">
        <v>21.7801422940887</v>
      </c>
      <c r="G293">
        <v>2982.16857275311</v>
      </c>
      <c r="H293">
        <v>0.638219446320401</v>
      </c>
      <c r="I293">
        <v>0.518129825698277</v>
      </c>
      <c r="J293">
        <v>23.2543249156306</v>
      </c>
      <c r="K293">
        <v>2.72058479087673</v>
      </c>
    </row>
    <row r="294" spans="1:11">
      <c r="A294">
        <v>292</v>
      </c>
      <c r="B294">
        <v>14.0614718874544</v>
      </c>
      <c r="C294">
        <v>1600.81372529352</v>
      </c>
      <c r="D294">
        <v>0.406624906654741</v>
      </c>
      <c r="E294">
        <v>138.240825758428</v>
      </c>
      <c r="F294">
        <v>21.7555587744355</v>
      </c>
      <c r="G294">
        <v>2979.796708582</v>
      </c>
      <c r="H294">
        <v>0.638751650917189</v>
      </c>
      <c r="I294">
        <v>0.518561644217953</v>
      </c>
      <c r="J294">
        <v>23.25764832797</v>
      </c>
      <c r="K294">
        <v>2.72058479087673</v>
      </c>
    </row>
    <row r="295" spans="1:11">
      <c r="A295">
        <v>293</v>
      </c>
      <c r="B295">
        <v>14.0221083989203</v>
      </c>
      <c r="C295">
        <v>1598.13295516701</v>
      </c>
      <c r="D295">
        <v>0.40675156807763</v>
      </c>
      <c r="E295">
        <v>138.03740298981</v>
      </c>
      <c r="F295">
        <v>21.7920523914774</v>
      </c>
      <c r="G295">
        <v>2983.98479034846</v>
      </c>
      <c r="H295">
        <v>0.638093040339416</v>
      </c>
      <c r="I295">
        <v>0.518027265109603</v>
      </c>
      <c r="J295">
        <v>23.2541484443564</v>
      </c>
      <c r="K295">
        <v>2.72058479087673</v>
      </c>
    </row>
    <row r="296" spans="1:11">
      <c r="A296">
        <v>294</v>
      </c>
      <c r="B296">
        <v>14.0376052543402</v>
      </c>
      <c r="C296">
        <v>1600.16316105963</v>
      </c>
      <c r="D296">
        <v>0.406810407416822</v>
      </c>
      <c r="E296">
        <v>138.176632681647</v>
      </c>
      <c r="F296">
        <v>21.764403740231</v>
      </c>
      <c r="G296">
        <v>2979.07070819005</v>
      </c>
      <c r="H296">
        <v>0.638198086629636</v>
      </c>
      <c r="I296">
        <v>0.518112489590565</v>
      </c>
      <c r="J296">
        <v>23.2606861079359</v>
      </c>
      <c r="K296">
        <v>2.72058479087673</v>
      </c>
    </row>
    <row r="297" spans="1:11">
      <c r="A297">
        <v>295</v>
      </c>
      <c r="B297">
        <v>14.0307530110791</v>
      </c>
      <c r="C297">
        <v>1598.35364970315</v>
      </c>
      <c r="D297">
        <v>0.406798147106082</v>
      </c>
      <c r="E297">
        <v>138.067159538751</v>
      </c>
      <c r="F297">
        <v>21.7890434285392</v>
      </c>
      <c r="G297">
        <v>2982.42455995383</v>
      </c>
      <c r="H297">
        <v>0.637931699806835</v>
      </c>
      <c r="I297">
        <v>0.517896354244596</v>
      </c>
      <c r="J297">
        <v>23.2518454144533</v>
      </c>
      <c r="K297">
        <v>2.72058479087673</v>
      </c>
    </row>
    <row r="298" spans="1:11">
      <c r="A298">
        <v>296</v>
      </c>
      <c r="B298">
        <v>14.0099365250595</v>
      </c>
      <c r="C298">
        <v>1598.22845539649</v>
      </c>
      <c r="D298">
        <v>0.406853240823564</v>
      </c>
      <c r="E298">
        <v>138.035480865065</v>
      </c>
      <c r="F298">
        <v>21.7907502334554</v>
      </c>
      <c r="G298">
        <v>2979.53308820759</v>
      </c>
      <c r="H298">
        <v>0.637573276440001</v>
      </c>
      <c r="I298">
        <v>0.517605533334533</v>
      </c>
      <c r="J298">
        <v>23.256966817575</v>
      </c>
      <c r="K298">
        <v>2.72058479087673</v>
      </c>
    </row>
    <row r="299" spans="1:11">
      <c r="A299">
        <v>297</v>
      </c>
      <c r="B299">
        <v>14.0142794409299</v>
      </c>
      <c r="C299">
        <v>1594.55944901386</v>
      </c>
      <c r="D299">
        <v>0.406882512253114</v>
      </c>
      <c r="E299">
        <v>137.820822574638</v>
      </c>
      <c r="F299">
        <v>21.840889726052</v>
      </c>
      <c r="G299">
        <v>2992.04374892087</v>
      </c>
      <c r="H299">
        <v>0.637350927848719</v>
      </c>
      <c r="I299">
        <v>0.517425141962271</v>
      </c>
      <c r="J299">
        <v>23.2370772596995</v>
      </c>
      <c r="K299">
        <v>2.72058479087673</v>
      </c>
    </row>
    <row r="300" spans="1:11">
      <c r="A300">
        <v>298</v>
      </c>
      <c r="B300">
        <v>14.0599477428231</v>
      </c>
      <c r="C300">
        <v>1600.1557180934</v>
      </c>
      <c r="D300">
        <v>0.406836278118204</v>
      </c>
      <c r="E300">
        <v>138.18474613313</v>
      </c>
      <c r="F300">
        <v>21.7645049752047</v>
      </c>
      <c r="G300">
        <v>2983.95902004499</v>
      </c>
      <c r="H300">
        <v>0.638710039921859</v>
      </c>
      <c r="I300">
        <v>0.518527888167004</v>
      </c>
      <c r="J300">
        <v>23.2581256850249</v>
      </c>
      <c r="K300">
        <v>2.72058479087673</v>
      </c>
    </row>
    <row r="301" spans="1:11">
      <c r="A301">
        <v>299</v>
      </c>
      <c r="B301">
        <v>14.0347320572319</v>
      </c>
      <c r="C301">
        <v>1598.077374892</v>
      </c>
      <c r="D301">
        <v>0.406479301142689</v>
      </c>
      <c r="E301">
        <v>138.050431436881</v>
      </c>
      <c r="F301">
        <v>21.7928103073855</v>
      </c>
      <c r="G301">
        <v>2983.23015716281</v>
      </c>
      <c r="H301">
        <v>0.638250090873016</v>
      </c>
      <c r="I301">
        <v>0.518154692413683</v>
      </c>
      <c r="J301">
        <v>23.2500023375014</v>
      </c>
      <c r="K301">
        <v>2.72058479087673</v>
      </c>
    </row>
    <row r="302" spans="1:11">
      <c r="A302">
        <v>300</v>
      </c>
      <c r="B302">
        <v>14.0580718083293</v>
      </c>
      <c r="C302">
        <v>1602.27251774241</v>
      </c>
      <c r="D302">
        <v>0.40725513040447</v>
      </c>
      <c r="E302">
        <v>138.320098875774</v>
      </c>
      <c r="F302">
        <v>21.7357513793075</v>
      </c>
      <c r="G302">
        <v>2976.47850483669</v>
      </c>
      <c r="H302">
        <v>0.638555228469493</v>
      </c>
      <c r="I302">
        <v>0.518402264022395</v>
      </c>
      <c r="J302">
        <v>23.267062936534</v>
      </c>
      <c r="K302">
        <v>2.72058479087673</v>
      </c>
    </row>
    <row r="303" spans="1:11">
      <c r="A303">
        <v>301</v>
      </c>
      <c r="B303">
        <v>14.0775390376666</v>
      </c>
      <c r="C303">
        <v>1600.80117824255</v>
      </c>
      <c r="D303">
        <v>0.407291868820968</v>
      </c>
      <c r="E303">
        <v>138.240535840521</v>
      </c>
      <c r="F303">
        <v>21.7557292941156</v>
      </c>
      <c r="G303">
        <v>2982.8302762011</v>
      </c>
      <c r="H303">
        <v>0.638106215471294</v>
      </c>
      <c r="I303">
        <v>0.51803795469437</v>
      </c>
      <c r="J303">
        <v>23.25748204838</v>
      </c>
      <c r="K303">
        <v>2.72058479087673</v>
      </c>
    </row>
    <row r="304" spans="1:11">
      <c r="A304">
        <v>302</v>
      </c>
      <c r="B304">
        <v>13.9556882745335</v>
      </c>
      <c r="C304">
        <v>1587.33701814519</v>
      </c>
      <c r="D304">
        <v>0.406543422033082</v>
      </c>
      <c r="E304">
        <v>137.333749899886</v>
      </c>
      <c r="F304">
        <v>21.9402664270006</v>
      </c>
      <c r="G304">
        <v>3008.18019878</v>
      </c>
      <c r="H304">
        <v>0.63668691482582</v>
      </c>
      <c r="I304">
        <v>0.516886398855679</v>
      </c>
      <c r="J304">
        <v>23.2132112825827</v>
      </c>
      <c r="K304">
        <v>2.72058479087673</v>
      </c>
    </row>
    <row r="305" spans="1:11">
      <c r="A305">
        <v>303</v>
      </c>
      <c r="B305">
        <v>14.0385809375258</v>
      </c>
      <c r="C305">
        <v>1597.42262483486</v>
      </c>
      <c r="D305">
        <v>0.406626327627699</v>
      </c>
      <c r="E305">
        <v>138.016641943751</v>
      </c>
      <c r="F305">
        <v>21.8017427236243</v>
      </c>
      <c r="G305">
        <v>2985.88001565895</v>
      </c>
      <c r="H305">
        <v>0.637947179816274</v>
      </c>
      <c r="I305">
        <v>0.517908920749209</v>
      </c>
      <c r="J305">
        <v>23.2455756107125</v>
      </c>
      <c r="K305">
        <v>2.72058479087673</v>
      </c>
    </row>
    <row r="306" spans="1:11">
      <c r="A306">
        <v>304</v>
      </c>
      <c r="B306">
        <v>14.0499900732956</v>
      </c>
      <c r="C306">
        <v>1600.44810649134</v>
      </c>
      <c r="D306">
        <v>0.406877459640935</v>
      </c>
      <c r="E306">
        <v>138.203576191896</v>
      </c>
      <c r="F306">
        <v>21.7605287833395</v>
      </c>
      <c r="G306">
        <v>2979.50957515101</v>
      </c>
      <c r="H306">
        <v>0.638515650943524</v>
      </c>
      <c r="I306">
        <v>0.518370157610727</v>
      </c>
      <c r="J306">
        <v>23.2593112377578</v>
      </c>
      <c r="K306">
        <v>2.72058479087673</v>
      </c>
    </row>
    <row r="307" spans="1:11">
      <c r="A307">
        <v>305</v>
      </c>
      <c r="B307">
        <v>14.0778090588606</v>
      </c>
      <c r="C307">
        <v>1603.1219866398</v>
      </c>
      <c r="D307">
        <v>0.406908000958265</v>
      </c>
      <c r="E307">
        <v>138.388784557281</v>
      </c>
      <c r="F307">
        <v>21.7242339496222</v>
      </c>
      <c r="G307">
        <v>2974.04581399118</v>
      </c>
      <c r="H307">
        <v>0.638722176211225</v>
      </c>
      <c r="I307">
        <v>0.518537720247435</v>
      </c>
      <c r="J307">
        <v>23.2667277163176</v>
      </c>
      <c r="K307">
        <v>2.72058479087673</v>
      </c>
    </row>
    <row r="308" spans="1:11">
      <c r="A308">
        <v>306</v>
      </c>
      <c r="B308">
        <v>14.0382743605383</v>
      </c>
      <c r="C308">
        <v>1598.8944627354</v>
      </c>
      <c r="D308">
        <v>0.406879325387211</v>
      </c>
      <c r="E308">
        <v>138.100460080674</v>
      </c>
      <c r="F308">
        <v>21.7816734620273</v>
      </c>
      <c r="G308">
        <v>2982.44469314209</v>
      </c>
      <c r="H308">
        <v>0.638203804547676</v>
      </c>
      <c r="I308">
        <v>0.518117136010534</v>
      </c>
      <c r="J308">
        <v>23.2540157577237</v>
      </c>
      <c r="K308">
        <v>2.72058479087673</v>
      </c>
    </row>
    <row r="309" spans="1:11">
      <c r="A309">
        <v>307</v>
      </c>
      <c r="B309">
        <v>14.0384511063816</v>
      </c>
      <c r="C309">
        <v>1598.48002116241</v>
      </c>
      <c r="D309">
        <v>0.406878501075829</v>
      </c>
      <c r="E309">
        <v>138.077227142491</v>
      </c>
      <c r="F309">
        <v>21.7873208463502</v>
      </c>
      <c r="G309">
        <v>2983.53317342391</v>
      </c>
      <c r="H309">
        <v>0.638198231955832</v>
      </c>
      <c r="I309">
        <v>0.518112615917357</v>
      </c>
      <c r="J309">
        <v>23.2515421906617</v>
      </c>
      <c r="K309">
        <v>2.72058479087673</v>
      </c>
    </row>
    <row r="310" spans="1:11">
      <c r="A310">
        <v>308</v>
      </c>
      <c r="B310">
        <v>14.0367760119616</v>
      </c>
      <c r="C310">
        <v>1598.91330764069</v>
      </c>
      <c r="D310">
        <v>0.406917539018912</v>
      </c>
      <c r="E310">
        <v>138.100683174348</v>
      </c>
      <c r="F310">
        <v>21.7814167416839</v>
      </c>
      <c r="G310">
        <v>2983.21779042128</v>
      </c>
      <c r="H310">
        <v>0.638317623449691</v>
      </c>
      <c r="I310">
        <v>0.518209486513449</v>
      </c>
      <c r="J310">
        <v>23.2542997126354</v>
      </c>
      <c r="K310">
        <v>2.72058479087673</v>
      </c>
    </row>
    <row r="311" spans="1:11">
      <c r="A311">
        <v>309</v>
      </c>
      <c r="B311">
        <v>14.0193994008906</v>
      </c>
      <c r="C311">
        <v>1597.38810078197</v>
      </c>
      <c r="D311">
        <v>0.406987432445355</v>
      </c>
      <c r="E311">
        <v>137.995213032411</v>
      </c>
      <c r="F311">
        <v>21.8022139206479</v>
      </c>
      <c r="G311">
        <v>2985.06120745405</v>
      </c>
      <c r="H311">
        <v>0.637852548618968</v>
      </c>
      <c r="I311">
        <v>0.51783213618966</v>
      </c>
      <c r="J311">
        <v>23.2500260791965</v>
      </c>
      <c r="K311">
        <v>2.72058479087673</v>
      </c>
    </row>
    <row r="312" spans="1:11">
      <c r="A312">
        <v>310</v>
      </c>
      <c r="B312">
        <v>14.0439153099136</v>
      </c>
      <c r="C312">
        <v>1599.78779226273</v>
      </c>
      <c r="D312">
        <v>0.406986225977468</v>
      </c>
      <c r="E312">
        <v>138.165745486672</v>
      </c>
      <c r="F312">
        <v>21.7695104663147</v>
      </c>
      <c r="G312">
        <v>2980.2135303263</v>
      </c>
      <c r="H312">
        <v>0.638278418857564</v>
      </c>
      <c r="I312">
        <v>0.518177671761158</v>
      </c>
      <c r="J312">
        <v>23.2559075441167</v>
      </c>
      <c r="K312">
        <v>2.72058479087673</v>
      </c>
    </row>
    <row r="313" spans="1:11">
      <c r="A313">
        <v>311</v>
      </c>
      <c r="B313">
        <v>14.0633494141851</v>
      </c>
      <c r="C313">
        <v>1601.80606449045</v>
      </c>
      <c r="D313">
        <v>0.406965832303273</v>
      </c>
      <c r="E313">
        <v>138.302246255202</v>
      </c>
      <c r="F313">
        <v>21.7420809295192</v>
      </c>
      <c r="G313">
        <v>2976.94700139949</v>
      </c>
      <c r="H313">
        <v>0.638763325122354</v>
      </c>
      <c r="I313">
        <v>0.518571111271356</v>
      </c>
      <c r="J313">
        <v>23.2621279893955</v>
      </c>
      <c r="K313">
        <v>2.72058479087673</v>
      </c>
    </row>
    <row r="314" spans="1:11">
      <c r="A314">
        <v>312</v>
      </c>
      <c r="B314">
        <v>14.0458728265494</v>
      </c>
      <c r="C314">
        <v>1600.06326614698</v>
      </c>
      <c r="D314">
        <v>0.407013822335948</v>
      </c>
      <c r="E314">
        <v>138.186322765181</v>
      </c>
      <c r="F314">
        <v>21.7657625322591</v>
      </c>
      <c r="G314">
        <v>2978.93650255388</v>
      </c>
      <c r="H314">
        <v>0.638206583533881</v>
      </c>
      <c r="I314">
        <v>0.518119384186296</v>
      </c>
      <c r="J314">
        <v>23.2565128771</v>
      </c>
      <c r="K314">
        <v>2.72058479087673</v>
      </c>
    </row>
    <row r="315" spans="1:11">
      <c r="A315">
        <v>313</v>
      </c>
      <c r="B315">
        <v>14.055342927056</v>
      </c>
      <c r="C315">
        <v>1601.37598713951</v>
      </c>
      <c r="D315">
        <v>0.406995091370505</v>
      </c>
      <c r="E315">
        <v>138.267496780593</v>
      </c>
      <c r="F315">
        <v>21.7479201431987</v>
      </c>
      <c r="G315">
        <v>2977.6224659983</v>
      </c>
      <c r="H315">
        <v>0.63871557445337</v>
      </c>
      <c r="I315">
        <v>0.518532368391107</v>
      </c>
      <c r="J315">
        <v>23.26212877975</v>
      </c>
      <c r="K315">
        <v>2.72058479087673</v>
      </c>
    </row>
    <row r="316" spans="1:11">
      <c r="A316">
        <v>314</v>
      </c>
      <c r="B316">
        <v>14.0567178277927</v>
      </c>
      <c r="C316">
        <v>1601.5832189839</v>
      </c>
      <c r="D316">
        <v>0.406958846082959</v>
      </c>
      <c r="E316">
        <v>138.283636822389</v>
      </c>
      <c r="F316">
        <v>21.7451061391872</v>
      </c>
      <c r="G316">
        <v>2976.85420386219</v>
      </c>
      <c r="H316">
        <v>0.638749725891563</v>
      </c>
      <c r="I316">
        <v>0.518560077141583</v>
      </c>
      <c r="J316">
        <v>23.2623121420022</v>
      </c>
      <c r="K316">
        <v>2.72058479087673</v>
      </c>
    </row>
    <row r="317" spans="1:11">
      <c r="A317">
        <v>315</v>
      </c>
      <c r="B317">
        <v>14.0731498111868</v>
      </c>
      <c r="C317">
        <v>1602.9637591589</v>
      </c>
      <c r="D317">
        <v>0.406997511819184</v>
      </c>
      <c r="E317">
        <v>138.374978307524</v>
      </c>
      <c r="F317">
        <v>21.7263783342302</v>
      </c>
      <c r="G317">
        <v>2976.6494603231</v>
      </c>
      <c r="H317">
        <v>0.639266069360897</v>
      </c>
      <c r="I317">
        <v>0.518979028757442</v>
      </c>
      <c r="J317">
        <v>23.2669800624355</v>
      </c>
      <c r="K317">
        <v>2.72058479087673</v>
      </c>
    </row>
    <row r="318" spans="1:11">
      <c r="A318">
        <v>316</v>
      </c>
      <c r="B318">
        <v>14.0574886029738</v>
      </c>
      <c r="C318">
        <v>1601.23204159497</v>
      </c>
      <c r="D318">
        <v>0.406985827744979</v>
      </c>
      <c r="E318">
        <v>138.259504517808</v>
      </c>
      <c r="F318">
        <v>21.7498752103759</v>
      </c>
      <c r="G318">
        <v>2978.85226759719</v>
      </c>
      <c r="H318">
        <v>0.638800268548576</v>
      </c>
      <c r="I318">
        <v>0.518601089437887</v>
      </c>
      <c r="J318">
        <v>23.2612027804919</v>
      </c>
      <c r="K318">
        <v>2.72058479087673</v>
      </c>
    </row>
    <row r="319" spans="1:11">
      <c r="A319">
        <v>317</v>
      </c>
      <c r="B319">
        <v>14.0383618935845</v>
      </c>
      <c r="C319">
        <v>1600.64468233265</v>
      </c>
      <c r="D319">
        <v>0.407057458041211</v>
      </c>
      <c r="E319">
        <v>138.204050261783</v>
      </c>
      <c r="F319">
        <v>21.75785636372</v>
      </c>
      <c r="G319">
        <v>2978.22296201485</v>
      </c>
      <c r="H319">
        <v>0.638535773735884</v>
      </c>
      <c r="I319">
        <v>0.518386482935047</v>
      </c>
      <c r="J319">
        <v>23.2630999727018</v>
      </c>
      <c r="K319">
        <v>2.72058479087673</v>
      </c>
    </row>
    <row r="320" spans="1:11">
      <c r="A320">
        <v>318</v>
      </c>
      <c r="B320">
        <v>14.0526599134321</v>
      </c>
      <c r="C320">
        <v>1601.11919083184</v>
      </c>
      <c r="D320">
        <v>0.406939263445013</v>
      </c>
      <c r="E320">
        <v>138.24935566104</v>
      </c>
      <c r="F320">
        <v>21.7514081943221</v>
      </c>
      <c r="G320">
        <v>2978.06126432851</v>
      </c>
      <c r="H320">
        <v>0.638665888785745</v>
      </c>
      <c r="I320">
        <v>0.518492054950646</v>
      </c>
      <c r="J320">
        <v>23.2615264869588</v>
      </c>
      <c r="K320">
        <v>2.72058479087673</v>
      </c>
    </row>
    <row r="321" spans="1:11">
      <c r="A321">
        <v>319</v>
      </c>
      <c r="B321">
        <v>14.0622165604704</v>
      </c>
      <c r="C321">
        <v>1603.31930879757</v>
      </c>
      <c r="D321">
        <v>0.40720881274924</v>
      </c>
      <c r="E321">
        <v>138.388897969907</v>
      </c>
      <c r="F321">
        <v>21.7215603257873</v>
      </c>
      <c r="G321">
        <v>2973.43788480394</v>
      </c>
      <c r="H321">
        <v>0.638962136784544</v>
      </c>
      <c r="I321">
        <v>0.518732417417628</v>
      </c>
      <c r="J321">
        <v>23.270730578768</v>
      </c>
      <c r="K321">
        <v>2.72058479087673</v>
      </c>
    </row>
    <row r="322" spans="1:11">
      <c r="A322">
        <v>320</v>
      </c>
      <c r="B322">
        <v>14.0327114915772</v>
      </c>
      <c r="C322">
        <v>1599.36604923115</v>
      </c>
      <c r="D322">
        <v>0.40718354127634</v>
      </c>
      <c r="E322">
        <v>138.123914076436</v>
      </c>
      <c r="F322">
        <v>21.7752509528934</v>
      </c>
      <c r="G322">
        <v>2981.60910121631</v>
      </c>
      <c r="H322">
        <v>0.638331836421212</v>
      </c>
      <c r="I322">
        <v>0.518221016069682</v>
      </c>
      <c r="J322">
        <v>23.2575016412128</v>
      </c>
      <c r="K322">
        <v>2.72058479087673</v>
      </c>
    </row>
    <row r="323" spans="1:11">
      <c r="A323">
        <v>321</v>
      </c>
      <c r="B323">
        <v>14.0389779986298</v>
      </c>
      <c r="C323">
        <v>1599.95664314866</v>
      </c>
      <c r="D323">
        <v>0.407128094932141</v>
      </c>
      <c r="E323">
        <v>138.167204960101</v>
      </c>
      <c r="F323">
        <v>21.7672130283534</v>
      </c>
      <c r="G323">
        <v>2981.69431287759</v>
      </c>
      <c r="H323">
        <v>0.638687951625625</v>
      </c>
      <c r="I323">
        <v>0.518509960417286</v>
      </c>
      <c r="J323">
        <v>23.2586339886753</v>
      </c>
      <c r="K323">
        <v>2.72058479087673</v>
      </c>
    </row>
    <row r="324" spans="1:11">
      <c r="A324">
        <v>322</v>
      </c>
      <c r="B324">
        <v>14.0343090626107</v>
      </c>
      <c r="C324">
        <v>1599.67554536723</v>
      </c>
      <c r="D324">
        <v>0.407207927643273</v>
      </c>
      <c r="E324">
        <v>138.14534478958</v>
      </c>
      <c r="F324">
        <v>21.7710380010535</v>
      </c>
      <c r="G324">
        <v>2980.51738847252</v>
      </c>
      <c r="H324">
        <v>0.638282612599979</v>
      </c>
      <c r="I324">
        <v>0.518181075074586</v>
      </c>
      <c r="J324">
        <v>23.2585229410115</v>
      </c>
      <c r="K324">
        <v>2.72058479087673</v>
      </c>
    </row>
    <row r="325" spans="1:11">
      <c r="A325">
        <v>323</v>
      </c>
      <c r="B325">
        <v>14.0303691824976</v>
      </c>
      <c r="C325">
        <v>1599.94614306793</v>
      </c>
      <c r="D325">
        <v>0.407275696103413</v>
      </c>
      <c r="E325">
        <v>138.158700048482</v>
      </c>
      <c r="F325">
        <v>21.7673558815957</v>
      </c>
      <c r="G325">
        <v>2979.30999459994</v>
      </c>
      <c r="H325">
        <v>0.638237947070491</v>
      </c>
      <c r="I325">
        <v>0.518144832556181</v>
      </c>
      <c r="J325">
        <v>23.260707765657</v>
      </c>
      <c r="K325">
        <v>2.72058479087673</v>
      </c>
    </row>
    <row r="326" spans="1:11">
      <c r="A326">
        <v>324</v>
      </c>
      <c r="B326">
        <v>14.0444359974918</v>
      </c>
      <c r="C326">
        <v>1600.34046774673</v>
      </c>
      <c r="D326">
        <v>0.407191809744745</v>
      </c>
      <c r="E326">
        <v>138.194044330507</v>
      </c>
      <c r="F326">
        <v>21.7619923943945</v>
      </c>
      <c r="G326">
        <v>2979.7988350405</v>
      </c>
      <c r="H326">
        <v>0.638504503082215</v>
      </c>
      <c r="I326">
        <v>0.518361112142733</v>
      </c>
      <c r="J326">
        <v>23.2596845712956</v>
      </c>
      <c r="K326">
        <v>2.72058479087673</v>
      </c>
    </row>
    <row r="327" spans="1:11">
      <c r="A327">
        <v>325</v>
      </c>
      <c r="B327">
        <v>14.0291482575809</v>
      </c>
      <c r="C327">
        <v>1597.65543481204</v>
      </c>
      <c r="D327">
        <v>0.407083352584134</v>
      </c>
      <c r="E327">
        <v>138.017353663119</v>
      </c>
      <c r="F327">
        <v>21.7985657787616</v>
      </c>
      <c r="G327">
        <v>2986.01874390165</v>
      </c>
      <c r="H327">
        <v>0.638164839948419</v>
      </c>
      <c r="I327">
        <v>0.518085525909227</v>
      </c>
      <c r="J327">
        <v>23.2496368938121</v>
      </c>
      <c r="K327">
        <v>2.72058479087673</v>
      </c>
    </row>
    <row r="328" spans="1:11">
      <c r="A328">
        <v>326</v>
      </c>
      <c r="B328">
        <v>14.0316082296942</v>
      </c>
      <c r="C328">
        <v>1599.47451174165</v>
      </c>
      <c r="D328">
        <v>0.407302104886831</v>
      </c>
      <c r="E328">
        <v>138.130502976517</v>
      </c>
      <c r="F328">
        <v>21.7737743439399</v>
      </c>
      <c r="G328">
        <v>2981.42136438084</v>
      </c>
      <c r="H328">
        <v>0.638221076315722</v>
      </c>
      <c r="I328">
        <v>0.518131146977453</v>
      </c>
      <c r="J328">
        <v>23.2582061998505</v>
      </c>
      <c r="K328">
        <v>2.72058479087673</v>
      </c>
    </row>
    <row r="329" spans="1:11">
      <c r="A329">
        <v>327</v>
      </c>
      <c r="B329">
        <v>14.0237504049135</v>
      </c>
      <c r="C329">
        <v>1598.14269314474</v>
      </c>
      <c r="D329">
        <v>0.406984004549841</v>
      </c>
      <c r="E329">
        <v>138.043045632163</v>
      </c>
      <c r="F329">
        <v>21.791919605762</v>
      </c>
      <c r="G329">
        <v>2982.92288479553</v>
      </c>
      <c r="H329">
        <v>0.638263076634455</v>
      </c>
      <c r="I329">
        <v>0.518165228100859</v>
      </c>
      <c r="J329">
        <v>23.2530628561537</v>
      </c>
      <c r="K329">
        <v>2.72058479087673</v>
      </c>
    </row>
    <row r="330" spans="1:11">
      <c r="A330">
        <v>328</v>
      </c>
      <c r="B330">
        <v>14.0126612928089</v>
      </c>
      <c r="C330">
        <v>1598.38807300545</v>
      </c>
      <c r="D330">
        <v>0.406977649862751</v>
      </c>
      <c r="E330">
        <v>138.0498748976</v>
      </c>
      <c r="F330">
        <v>21.7885741740187</v>
      </c>
      <c r="G330">
        <v>2982.01373329902</v>
      </c>
      <c r="H330">
        <v>0.638338366246972</v>
      </c>
      <c r="I330">
        <v>0.518226314351875</v>
      </c>
      <c r="J330">
        <v>23.2562075686321</v>
      </c>
      <c r="K330">
        <v>2.72058479087673</v>
      </c>
    </row>
    <row r="331" spans="1:11">
      <c r="A331">
        <v>329</v>
      </c>
      <c r="B331">
        <v>14.0469295234435</v>
      </c>
      <c r="C331">
        <v>1599.85268213121</v>
      </c>
      <c r="D331">
        <v>0.407508421951852</v>
      </c>
      <c r="E331">
        <v>138.153113987877</v>
      </c>
      <c r="F331">
        <v>21.7686274970971</v>
      </c>
      <c r="G331">
        <v>2983.75534160405</v>
      </c>
      <c r="H331">
        <v>0.638219557113838</v>
      </c>
      <c r="I331">
        <v>0.518129918900059</v>
      </c>
      <c r="J331">
        <v>23.2596765866332</v>
      </c>
      <c r="K331">
        <v>2.72058479087673</v>
      </c>
    </row>
    <row r="332" spans="1:11">
      <c r="A332">
        <v>330</v>
      </c>
      <c r="B332">
        <v>14.0158433976882</v>
      </c>
      <c r="C332">
        <v>1597.22649414423</v>
      </c>
      <c r="D332">
        <v>0.407192986407341</v>
      </c>
      <c r="E332">
        <v>137.980018373242</v>
      </c>
      <c r="F332">
        <v>21.8044198585659</v>
      </c>
      <c r="G332">
        <v>2986.24586291069</v>
      </c>
      <c r="H332">
        <v>0.638056749610264</v>
      </c>
      <c r="I332">
        <v>0.517997822959368</v>
      </c>
      <c r="J332">
        <v>23.2505415451532</v>
      </c>
      <c r="K332">
        <v>2.72058479087673</v>
      </c>
    </row>
    <row r="333" spans="1:11">
      <c r="A333">
        <v>331</v>
      </c>
      <c r="B333">
        <v>14.0256495343766</v>
      </c>
      <c r="C333">
        <v>1596.61098517764</v>
      </c>
      <c r="D333">
        <v>0.407313896676938</v>
      </c>
      <c r="E333">
        <v>137.951065089229</v>
      </c>
      <c r="F333">
        <v>21.8128256731688</v>
      </c>
      <c r="G333">
        <v>2988.17939388933</v>
      </c>
      <c r="H333">
        <v>0.637669575441295</v>
      </c>
      <c r="I333">
        <v>0.517683680608192</v>
      </c>
      <c r="J333">
        <v>23.2455404795574</v>
      </c>
      <c r="K333">
        <v>2.72058479087673</v>
      </c>
    </row>
    <row r="334" spans="1:11">
      <c r="A334">
        <v>332</v>
      </c>
      <c r="B334">
        <v>14.0436710027293</v>
      </c>
      <c r="C334">
        <v>1600.47577488253</v>
      </c>
      <c r="D334">
        <v>0.40728550010125</v>
      </c>
      <c r="E334">
        <v>138.197150498939</v>
      </c>
      <c r="F334">
        <v>21.7601525959381</v>
      </c>
      <c r="G334">
        <v>2979.69730975078</v>
      </c>
      <c r="H334">
        <v>0.638561338806447</v>
      </c>
      <c r="I334">
        <v>0.518407228265282</v>
      </c>
      <c r="J334">
        <v>23.261364403095</v>
      </c>
      <c r="K334">
        <v>2.72058479087673</v>
      </c>
    </row>
    <row r="335" spans="1:11">
      <c r="A335">
        <v>333</v>
      </c>
      <c r="B335">
        <v>14.0054020649159</v>
      </c>
      <c r="C335">
        <v>1595.60387483623</v>
      </c>
      <c r="D335">
        <v>0.407197855967402</v>
      </c>
      <c r="E335">
        <v>137.873596255139</v>
      </c>
      <c r="F335">
        <v>21.8265934526643</v>
      </c>
      <c r="G335">
        <v>2989.36364368778</v>
      </c>
      <c r="H335">
        <v>0.63760762808365</v>
      </c>
      <c r="I335">
        <v>0.517633418839318</v>
      </c>
      <c r="J335">
        <v>23.2446417452592</v>
      </c>
      <c r="K335">
        <v>2.72058479087673</v>
      </c>
    </row>
    <row r="336" spans="1:11">
      <c r="A336">
        <v>334</v>
      </c>
      <c r="B336">
        <v>14.0377849529185</v>
      </c>
      <c r="C336">
        <v>1600.14740073101</v>
      </c>
      <c r="D336">
        <v>0.407194024297562</v>
      </c>
      <c r="E336">
        <v>138.174370237818</v>
      </c>
      <c r="F336">
        <v>21.7646181043296</v>
      </c>
      <c r="G336">
        <v>2979.87835083293</v>
      </c>
      <c r="H336">
        <v>0.63843637079451</v>
      </c>
      <c r="I336">
        <v>0.518305830769904</v>
      </c>
      <c r="J336">
        <v>23.2605028908292</v>
      </c>
      <c r="K336">
        <v>2.72058479087673</v>
      </c>
    </row>
    <row r="337" spans="1:11">
      <c r="A337">
        <v>335</v>
      </c>
      <c r="B337">
        <v>14.0381257961549</v>
      </c>
      <c r="C337">
        <v>1600.32559906518</v>
      </c>
      <c r="D337">
        <v>0.407194238139295</v>
      </c>
      <c r="E337">
        <v>138.183311036092</v>
      </c>
      <c r="F337">
        <v>21.7621945858329</v>
      </c>
      <c r="G337">
        <v>2980.58609958928</v>
      </c>
      <c r="H337">
        <v>0.638561690239416</v>
      </c>
      <c r="I337">
        <v>0.518407513105929</v>
      </c>
      <c r="J337">
        <v>23.261689826059</v>
      </c>
      <c r="K337">
        <v>2.72058479087673</v>
      </c>
    </row>
    <row r="338" spans="1:11">
      <c r="A338">
        <v>336</v>
      </c>
      <c r="B338">
        <v>14.0367409595824</v>
      </c>
      <c r="C338">
        <v>1600.73524450367</v>
      </c>
      <c r="D338">
        <v>0.407248569915465</v>
      </c>
      <c r="E338">
        <v>138.204878376467</v>
      </c>
      <c r="F338">
        <v>21.7566254051866</v>
      </c>
      <c r="G338">
        <v>2980.62222735204</v>
      </c>
      <c r="H338">
        <v>0.638682986477723</v>
      </c>
      <c r="I338">
        <v>0.51850592972281</v>
      </c>
      <c r="J338">
        <v>23.2644134244532</v>
      </c>
      <c r="K338">
        <v>2.72058479087673</v>
      </c>
    </row>
    <row r="339" spans="1:11">
      <c r="A339">
        <v>337</v>
      </c>
      <c r="B339">
        <v>14.040223376433</v>
      </c>
      <c r="C339">
        <v>1600.35260070704</v>
      </c>
      <c r="D339">
        <v>0.407171907889966</v>
      </c>
      <c r="E339">
        <v>138.186989325995</v>
      </c>
      <c r="F339">
        <v>21.7618274073849</v>
      </c>
      <c r="G339">
        <v>2980.57267003105</v>
      </c>
      <c r="H339">
        <v>0.63858572061261</v>
      </c>
      <c r="I339">
        <v>0.518427011066475</v>
      </c>
      <c r="J339">
        <v>23.2613522550142</v>
      </c>
      <c r="K339">
        <v>2.72058479087673</v>
      </c>
    </row>
    <row r="340" spans="1:11">
      <c r="A340">
        <v>338</v>
      </c>
      <c r="B340">
        <v>14.052581483804</v>
      </c>
      <c r="C340">
        <v>1601.41186576913</v>
      </c>
      <c r="D340">
        <v>0.407140339203944</v>
      </c>
      <c r="E340">
        <v>138.260471452604</v>
      </c>
      <c r="F340">
        <v>21.7474328946723</v>
      </c>
      <c r="G340">
        <v>2978.93719007737</v>
      </c>
      <c r="H340">
        <v>0.638870097776976</v>
      </c>
      <c r="I340">
        <v>0.518657747365214</v>
      </c>
      <c r="J340">
        <v>23.2641518594644</v>
      </c>
      <c r="K340">
        <v>2.72058479087673</v>
      </c>
    </row>
    <row r="341" spans="1:11">
      <c r="A341">
        <v>339</v>
      </c>
      <c r="B341">
        <v>14.0642147440984</v>
      </c>
      <c r="C341">
        <v>1602.56437743013</v>
      </c>
      <c r="D341">
        <v>0.407145180767491</v>
      </c>
      <c r="E341">
        <v>138.342569609013</v>
      </c>
      <c r="F341">
        <v>21.7317928552699</v>
      </c>
      <c r="G341">
        <v>2976.47943369925</v>
      </c>
      <c r="H341">
        <v>0.639049882503807</v>
      </c>
      <c r="I341">
        <v>0.518803617696098</v>
      </c>
      <c r="J341">
        <v>23.2669534385593</v>
      </c>
      <c r="K341">
        <v>2.72058479087673</v>
      </c>
    </row>
    <row r="342" spans="1:11">
      <c r="A342">
        <v>340</v>
      </c>
      <c r="B342">
        <v>14.0447675667785</v>
      </c>
      <c r="C342">
        <v>1600.60219536026</v>
      </c>
      <c r="D342">
        <v>0.407173639375343</v>
      </c>
      <c r="E342">
        <v>138.204193448846</v>
      </c>
      <c r="F342">
        <v>21.7584339122485</v>
      </c>
      <c r="G342">
        <v>2980.16053001637</v>
      </c>
      <c r="H342">
        <v>0.638631664062834</v>
      </c>
      <c r="I342">
        <v>0.518464288751707</v>
      </c>
      <c r="J342">
        <v>23.2619796475448</v>
      </c>
      <c r="K342">
        <v>2.72058479087673</v>
      </c>
    </row>
    <row r="343" spans="1:11">
      <c r="A343">
        <v>341</v>
      </c>
      <c r="B343">
        <v>14.0577382948032</v>
      </c>
      <c r="C343">
        <v>1601.67388930214</v>
      </c>
      <c r="D343">
        <v>0.407124351373195</v>
      </c>
      <c r="E343">
        <v>138.281498125629</v>
      </c>
      <c r="F343">
        <v>21.7438751547109</v>
      </c>
      <c r="G343">
        <v>2978.81194302175</v>
      </c>
      <c r="H343">
        <v>0.638945600686357</v>
      </c>
      <c r="I343">
        <v>0.518719008741965</v>
      </c>
      <c r="J343">
        <v>23.2642038383756</v>
      </c>
      <c r="K343">
        <v>2.72058479087673</v>
      </c>
    </row>
    <row r="344" spans="1:11">
      <c r="A344">
        <v>342</v>
      </c>
      <c r="B344">
        <v>14.0580918552078</v>
      </c>
      <c r="C344">
        <v>1601.88963896887</v>
      </c>
      <c r="D344">
        <v>0.407161356916004</v>
      </c>
      <c r="E344">
        <v>138.291234183028</v>
      </c>
      <c r="F344">
        <v>21.7409465922783</v>
      </c>
      <c r="G344">
        <v>2978.92440758513</v>
      </c>
      <c r="H344">
        <v>0.639064827440364</v>
      </c>
      <c r="I344">
        <v>0.518815747664321</v>
      </c>
      <c r="J344">
        <v>23.2659063715082</v>
      </c>
      <c r="K344">
        <v>2.72058479087673</v>
      </c>
    </row>
    <row r="345" spans="1:11">
      <c r="A345">
        <v>343</v>
      </c>
      <c r="B345">
        <v>14.0602997979874</v>
      </c>
      <c r="C345">
        <v>1602.21457326881</v>
      </c>
      <c r="D345">
        <v>0.407151823214298</v>
      </c>
      <c r="E345">
        <v>138.311779287453</v>
      </c>
      <c r="F345">
        <v>21.7365374579595</v>
      </c>
      <c r="G345">
        <v>2978.37717772773</v>
      </c>
      <c r="H345">
        <v>0.639158658230135</v>
      </c>
      <c r="I345">
        <v>0.518891879596379</v>
      </c>
      <c r="J345">
        <v>23.2672436020237</v>
      </c>
      <c r="K345">
        <v>2.72058479087673</v>
      </c>
    </row>
    <row r="346" spans="1:11">
      <c r="A346">
        <v>344</v>
      </c>
      <c r="B346">
        <v>14.0542358477268</v>
      </c>
      <c r="C346">
        <v>1601.45138255503</v>
      </c>
      <c r="D346">
        <v>0.407107621113246</v>
      </c>
      <c r="E346">
        <v>138.259865637241</v>
      </c>
      <c r="F346">
        <v>21.746896263552</v>
      </c>
      <c r="G346">
        <v>2979.67393966633</v>
      </c>
      <c r="H346">
        <v>0.638968876665912</v>
      </c>
      <c r="I346">
        <v>0.518737896213977</v>
      </c>
      <c r="J346">
        <v>23.2649132549535</v>
      </c>
      <c r="K346">
        <v>2.72058479087673</v>
      </c>
    </row>
    <row r="347" spans="1:11">
      <c r="A347">
        <v>345</v>
      </c>
      <c r="B347">
        <v>14.060420024237</v>
      </c>
      <c r="C347">
        <v>1602.4375486387</v>
      </c>
      <c r="D347">
        <v>0.407155256205948</v>
      </c>
      <c r="E347">
        <v>138.326353193332</v>
      </c>
      <c r="F347">
        <v>21.7335128705214</v>
      </c>
      <c r="G347">
        <v>2977.48465515394</v>
      </c>
      <c r="H347">
        <v>0.639151170023843</v>
      </c>
      <c r="I347">
        <v>0.51888580248042</v>
      </c>
      <c r="J347">
        <v>23.268107157989</v>
      </c>
      <c r="K347">
        <v>2.72058479087673</v>
      </c>
    </row>
    <row r="348" spans="1:11">
      <c r="A348">
        <v>346</v>
      </c>
      <c r="B348">
        <v>14.0569545012288</v>
      </c>
      <c r="C348">
        <v>1601.14053664483</v>
      </c>
      <c r="D348">
        <v>0.407035035865336</v>
      </c>
      <c r="E348">
        <v>138.245123780643</v>
      </c>
      <c r="F348">
        <v>21.7511182125991</v>
      </c>
      <c r="G348">
        <v>2980.72869679963</v>
      </c>
      <c r="H348">
        <v>0.639032907804977</v>
      </c>
      <c r="I348">
        <v>0.518789851943571</v>
      </c>
      <c r="J348">
        <v>23.2623420607646</v>
      </c>
      <c r="K348">
        <v>2.72058479087673</v>
      </c>
    </row>
    <row r="349" spans="1:11">
      <c r="A349">
        <v>347</v>
      </c>
      <c r="B349">
        <v>14.0561362477421</v>
      </c>
      <c r="C349">
        <v>1601.38793970348</v>
      </c>
      <c r="D349">
        <v>0.407066533954697</v>
      </c>
      <c r="E349">
        <v>138.259496258452</v>
      </c>
      <c r="F349">
        <v>21.7477578193793</v>
      </c>
      <c r="G349">
        <v>2979.94855701686</v>
      </c>
      <c r="H349">
        <v>0.639024167280862</v>
      </c>
      <c r="I349">
        <v>0.518782758723047</v>
      </c>
      <c r="J349">
        <v>23.2637728896871</v>
      </c>
      <c r="K349">
        <v>2.72058479087673</v>
      </c>
    </row>
    <row r="350" spans="1:11">
      <c r="A350">
        <v>348</v>
      </c>
      <c r="B350">
        <v>14.0577341078567</v>
      </c>
      <c r="C350">
        <v>1600.62105794559</v>
      </c>
      <c r="D350">
        <v>0.40701165827816</v>
      </c>
      <c r="E350">
        <v>138.213954118342</v>
      </c>
      <c r="F350">
        <v>21.7581774990804</v>
      </c>
      <c r="G350">
        <v>2981.98566176521</v>
      </c>
      <c r="H350">
        <v>0.638929949797051</v>
      </c>
      <c r="I350">
        <v>0.518706316105293</v>
      </c>
      <c r="J350">
        <v>23.2596604049293</v>
      </c>
      <c r="K350">
        <v>2.72058479087673</v>
      </c>
    </row>
    <row r="351" spans="1:11">
      <c r="A351">
        <v>349</v>
      </c>
      <c r="B351">
        <v>14.0561981532163</v>
      </c>
      <c r="C351">
        <v>1600.04372666487</v>
      </c>
      <c r="D351">
        <v>0.40691946533355</v>
      </c>
      <c r="E351">
        <v>138.177642078433</v>
      </c>
      <c r="F351">
        <v>21.7660283323248</v>
      </c>
      <c r="G351">
        <v>2982.97662767836</v>
      </c>
      <c r="H351">
        <v>0.638886538260242</v>
      </c>
      <c r="I351">
        <v>0.518671094677489</v>
      </c>
      <c r="J351">
        <v>23.2570850914006</v>
      </c>
      <c r="K351">
        <v>2.72058479087673</v>
      </c>
    </row>
    <row r="352" spans="1:11">
      <c r="A352">
        <v>350</v>
      </c>
      <c r="B352">
        <v>14.0641872023573</v>
      </c>
      <c r="C352">
        <v>1601.1914862789</v>
      </c>
      <c r="D352">
        <v>0.407077938982259</v>
      </c>
      <c r="E352">
        <v>138.251274465703</v>
      </c>
      <c r="F352">
        <v>21.7504260958079</v>
      </c>
      <c r="G352">
        <v>2981.48410279019</v>
      </c>
      <c r="H352">
        <v>0.638990714770872</v>
      </c>
      <c r="I352">
        <v>0.518755619098694</v>
      </c>
      <c r="J352">
        <v>23.2617034377512</v>
      </c>
      <c r="K352">
        <v>2.72058479087673</v>
      </c>
    </row>
    <row r="353" spans="1:11">
      <c r="A353">
        <v>351</v>
      </c>
      <c r="B353">
        <v>14.0494437166423</v>
      </c>
      <c r="C353">
        <v>1599.00065689616</v>
      </c>
      <c r="D353">
        <v>0.407076652862599</v>
      </c>
      <c r="E353">
        <v>138.105779390022</v>
      </c>
      <c r="F353">
        <v>21.7802268794238</v>
      </c>
      <c r="G353">
        <v>2986.10385086901</v>
      </c>
      <c r="H353">
        <v>0.638596888876089</v>
      </c>
      <c r="I353">
        <v>0.518436083178637</v>
      </c>
      <c r="J353">
        <v>23.2541067127702</v>
      </c>
      <c r="K353">
        <v>2.72058479087673</v>
      </c>
    </row>
    <row r="354" spans="1:11">
      <c r="A354">
        <v>352</v>
      </c>
      <c r="B354">
        <v>14.0450346672311</v>
      </c>
      <c r="C354">
        <v>1598.60626921222</v>
      </c>
      <c r="D354">
        <v>0.407072748601354</v>
      </c>
      <c r="E354">
        <v>138.07767362323</v>
      </c>
      <c r="F354">
        <v>21.7856002183129</v>
      </c>
      <c r="G354">
        <v>2986.50500507619</v>
      </c>
      <c r="H354">
        <v>0.638483763728627</v>
      </c>
      <c r="I354">
        <v>0.518344296421653</v>
      </c>
      <c r="J354">
        <v>23.2531730071548</v>
      </c>
      <c r="K354">
        <v>2.72058479087673</v>
      </c>
    </row>
    <row r="355" spans="1:11">
      <c r="A355">
        <v>353</v>
      </c>
      <c r="B355">
        <v>14.0283760247895</v>
      </c>
      <c r="C355">
        <v>1597.55798759418</v>
      </c>
      <c r="D355">
        <v>0.40684051574209</v>
      </c>
      <c r="E355">
        <v>138.002151749088</v>
      </c>
      <c r="F355">
        <v>21.7998954391587</v>
      </c>
      <c r="G355">
        <v>2987.91287365382</v>
      </c>
      <c r="H355">
        <v>0.638575530282648</v>
      </c>
      <c r="I355">
        <v>0.518418755510501</v>
      </c>
      <c r="J355">
        <v>23.2508010067613</v>
      </c>
      <c r="K355">
        <v>2.72058479087673</v>
      </c>
    </row>
    <row r="356" spans="1:11">
      <c r="A356">
        <v>354</v>
      </c>
      <c r="B356">
        <v>14.0510835907035</v>
      </c>
      <c r="C356">
        <v>1599.6542455074</v>
      </c>
      <c r="D356">
        <v>0.407045532160108</v>
      </c>
      <c r="E356">
        <v>138.146728625113</v>
      </c>
      <c r="F356">
        <v>21.7713278887334</v>
      </c>
      <c r="G356">
        <v>2984.49743916349</v>
      </c>
      <c r="H356">
        <v>0.638745157833127</v>
      </c>
      <c r="I356">
        <v>0.518556383334356</v>
      </c>
      <c r="J356">
        <v>23.2569671601876</v>
      </c>
      <c r="K356">
        <v>2.72058479087673</v>
      </c>
    </row>
    <row r="357" spans="1:11">
      <c r="A357">
        <v>355</v>
      </c>
      <c r="B357">
        <v>14.0473365502531</v>
      </c>
      <c r="C357">
        <v>1598.32075121084</v>
      </c>
      <c r="D357">
        <v>0.40708875580101</v>
      </c>
      <c r="E357">
        <v>138.06341086545</v>
      </c>
      <c r="F357">
        <v>21.789491915914</v>
      </c>
      <c r="G357">
        <v>2987.45406646371</v>
      </c>
      <c r="H357">
        <v>0.638389458319459</v>
      </c>
      <c r="I357">
        <v>0.518267780071462</v>
      </c>
      <c r="J357">
        <v>23.2511474297709</v>
      </c>
      <c r="K357">
        <v>2.72058479087673</v>
      </c>
    </row>
    <row r="358" spans="1:11">
      <c r="A358">
        <v>356</v>
      </c>
      <c r="B358">
        <v>14.0427523080597</v>
      </c>
      <c r="C358">
        <v>1597.99196002052</v>
      </c>
      <c r="D358">
        <v>0.40710249427225</v>
      </c>
      <c r="E358">
        <v>138.037754008047</v>
      </c>
      <c r="F358">
        <v>21.7939751631159</v>
      </c>
      <c r="G358">
        <v>2988.31481093265</v>
      </c>
      <c r="H358">
        <v>0.638454562997104</v>
      </c>
      <c r="I358">
        <v>0.518320606472314</v>
      </c>
      <c r="J358">
        <v>23.2507707988523</v>
      </c>
      <c r="K358">
        <v>2.72058479087673</v>
      </c>
    </row>
    <row r="359" spans="1:11">
      <c r="A359">
        <v>357</v>
      </c>
      <c r="B359">
        <v>14.0690170855902</v>
      </c>
      <c r="C359">
        <v>1600.86274720323</v>
      </c>
      <c r="D359">
        <v>0.407161456248377</v>
      </c>
      <c r="E359">
        <v>138.230849797104</v>
      </c>
      <c r="F359">
        <v>21.7548925717645</v>
      </c>
      <c r="G359">
        <v>2983.01796681214</v>
      </c>
      <c r="H359">
        <v>0.638990079027637</v>
      </c>
      <c r="I359">
        <v>0.518755107127215</v>
      </c>
      <c r="J359">
        <v>23.2600287350599</v>
      </c>
      <c r="K359">
        <v>2.72058479087673</v>
      </c>
    </row>
    <row r="360" spans="1:11">
      <c r="A360">
        <v>358</v>
      </c>
      <c r="B360">
        <v>14.0792494510595</v>
      </c>
      <c r="C360">
        <v>1601.96438424609</v>
      </c>
      <c r="D360">
        <v>0.407161955074916</v>
      </c>
      <c r="E360">
        <v>138.306556450461</v>
      </c>
      <c r="F360">
        <v>21.7399321920232</v>
      </c>
      <c r="G360">
        <v>2980.7770469063</v>
      </c>
      <c r="H360">
        <v>0.639148248182966</v>
      </c>
      <c r="I360">
        <v>0.518883439371606</v>
      </c>
      <c r="J360">
        <v>23.2632599339107</v>
      </c>
      <c r="K360">
        <v>2.72058479087673</v>
      </c>
    </row>
    <row r="361" spans="1:11">
      <c r="A361">
        <v>359</v>
      </c>
      <c r="B361">
        <v>14.063141939924</v>
      </c>
      <c r="C361">
        <v>1599.27873334815</v>
      </c>
      <c r="D361">
        <v>0.407152421735742</v>
      </c>
      <c r="E361">
        <v>138.12905228032</v>
      </c>
      <c r="F361">
        <v>21.7764398171138</v>
      </c>
      <c r="G361">
        <v>2987.12337128815</v>
      </c>
      <c r="H361">
        <v>0.63885917772105</v>
      </c>
      <c r="I361">
        <v>0.518648903119146</v>
      </c>
      <c r="J361">
        <v>23.2536617098155</v>
      </c>
      <c r="K361">
        <v>2.72058479087673</v>
      </c>
    </row>
    <row r="362" spans="1:11">
      <c r="A362">
        <v>360</v>
      </c>
      <c r="B362">
        <v>14.0665490890373</v>
      </c>
      <c r="C362">
        <v>1600.51349144883</v>
      </c>
      <c r="D362">
        <v>0.407176294791878</v>
      </c>
      <c r="E362">
        <v>138.208225472563</v>
      </c>
      <c r="F362">
        <v>21.7596398116083</v>
      </c>
      <c r="G362">
        <v>2983.81053374416</v>
      </c>
      <c r="H362">
        <v>0.638922215287262</v>
      </c>
      <c r="I362">
        <v>0.518700044900179</v>
      </c>
      <c r="J362">
        <v>23.2587382625442</v>
      </c>
      <c r="K362">
        <v>2.72058479087673</v>
      </c>
    </row>
    <row r="363" spans="1:11">
      <c r="A363">
        <v>361</v>
      </c>
      <c r="B363">
        <v>14.0685477407026</v>
      </c>
      <c r="C363">
        <v>1600.7582595798</v>
      </c>
      <c r="D363">
        <v>0.407262976325712</v>
      </c>
      <c r="E363">
        <v>138.223383520599</v>
      </c>
      <c r="F363">
        <v>21.7563125969364</v>
      </c>
      <c r="G363">
        <v>2983.51540301002</v>
      </c>
      <c r="H363">
        <v>0.638885600427938</v>
      </c>
      <c r="I363">
        <v>0.518670336004052</v>
      </c>
      <c r="J363">
        <v>23.2598490512437</v>
      </c>
      <c r="K363">
        <v>2.72058479087673</v>
      </c>
    </row>
    <row r="364" spans="1:11">
      <c r="A364">
        <v>362</v>
      </c>
      <c r="B364">
        <v>14.0705244831221</v>
      </c>
      <c r="C364">
        <v>1601.11811219156</v>
      </c>
      <c r="D364">
        <v>0.407167540700428</v>
      </c>
      <c r="E364">
        <v>138.246506961095</v>
      </c>
      <c r="F364">
        <v>21.7514228477976</v>
      </c>
      <c r="G364">
        <v>2982.80819707864</v>
      </c>
      <c r="H364">
        <v>0.63905211882258</v>
      </c>
      <c r="I364">
        <v>0.518805444644875</v>
      </c>
      <c r="J364">
        <v>23.261184197611</v>
      </c>
      <c r="K364">
        <v>2.72058479087673</v>
      </c>
    </row>
    <row r="365" spans="1:11">
      <c r="A365">
        <v>363</v>
      </c>
      <c r="B365">
        <v>14.064682939699</v>
      </c>
      <c r="C365">
        <v>1600.37982690898</v>
      </c>
      <c r="D365">
        <v>0.407197600176012</v>
      </c>
      <c r="E365">
        <v>138.194868714557</v>
      </c>
      <c r="F365">
        <v>21.7614571878297</v>
      </c>
      <c r="G365">
        <v>2985.15389158469</v>
      </c>
      <c r="H365">
        <v>0.639006131054732</v>
      </c>
      <c r="I365">
        <v>0.518768134248125</v>
      </c>
      <c r="J365">
        <v>23.2591464736618</v>
      </c>
      <c r="K365">
        <v>2.72058479087673</v>
      </c>
    </row>
    <row r="366" spans="1:11">
      <c r="A366">
        <v>364</v>
      </c>
      <c r="B366">
        <v>14.0680377106646</v>
      </c>
      <c r="C366">
        <v>1600.61700557475</v>
      </c>
      <c r="D366">
        <v>0.407157446224104</v>
      </c>
      <c r="E366">
        <v>138.215162106594</v>
      </c>
      <c r="F366">
        <v>21.758232585465</v>
      </c>
      <c r="G366">
        <v>2983.41361289991</v>
      </c>
      <c r="H366">
        <v>0.638926879365286</v>
      </c>
      <c r="I366">
        <v>0.518703828870313</v>
      </c>
      <c r="J366">
        <v>23.2590584581456</v>
      </c>
      <c r="K366">
        <v>2.72058479087673</v>
      </c>
    </row>
    <row r="367" spans="1:11">
      <c r="A367">
        <v>365</v>
      </c>
      <c r="B367">
        <v>14.0592482577914</v>
      </c>
      <c r="C367">
        <v>1599.92267597169</v>
      </c>
      <c r="D367">
        <v>0.407212496355276</v>
      </c>
      <c r="E367">
        <v>138.164585170229</v>
      </c>
      <c r="F367">
        <v>21.7676751574226</v>
      </c>
      <c r="G367">
        <v>2984.65663473858</v>
      </c>
      <c r="H367">
        <v>0.638742679297236</v>
      </c>
      <c r="I367">
        <v>0.518554374090237</v>
      </c>
      <c r="J367">
        <v>23.257656037406</v>
      </c>
      <c r="K367">
        <v>2.72058479087673</v>
      </c>
    </row>
    <row r="368" spans="1:11">
      <c r="A368">
        <v>366</v>
      </c>
      <c r="B368">
        <v>14.0512574762115</v>
      </c>
      <c r="C368">
        <v>1599.35859006048</v>
      </c>
      <c r="D368">
        <v>0.407234984230161</v>
      </c>
      <c r="E368">
        <v>138.123484239015</v>
      </c>
      <c r="F368">
        <v>21.7753525094264</v>
      </c>
      <c r="G368">
        <v>2985.36261659382</v>
      </c>
      <c r="H368">
        <v>0.638587650653638</v>
      </c>
      <c r="I368">
        <v>0.518428587731343</v>
      </c>
      <c r="J368">
        <v>23.2566068506928</v>
      </c>
      <c r="K368">
        <v>2.72058479087673</v>
      </c>
    </row>
    <row r="369" spans="1:11">
      <c r="A369">
        <v>367</v>
      </c>
      <c r="B369">
        <v>14.0554700540542</v>
      </c>
      <c r="C369">
        <v>1598.51022823881</v>
      </c>
      <c r="D369">
        <v>0.407193478513505</v>
      </c>
      <c r="E369">
        <v>138.076255371176</v>
      </c>
      <c r="F369">
        <v>21.7869091309581</v>
      </c>
      <c r="G369">
        <v>2988.47003061058</v>
      </c>
      <c r="H369">
        <v>0.638553807538667</v>
      </c>
      <c r="I369">
        <v>0.518401132909704</v>
      </c>
      <c r="J369">
        <v>23.2513989471436</v>
      </c>
      <c r="K369">
        <v>2.72058479087673</v>
      </c>
    </row>
    <row r="370" spans="1:11">
      <c r="A370">
        <v>368</v>
      </c>
      <c r="B370">
        <v>14.0655488116579</v>
      </c>
      <c r="C370">
        <v>1600.50326875343</v>
      </c>
      <c r="D370">
        <v>0.407224243841056</v>
      </c>
      <c r="E370">
        <v>138.204372476509</v>
      </c>
      <c r="F370">
        <v>21.7597787942484</v>
      </c>
      <c r="G370">
        <v>2983.91935554495</v>
      </c>
      <c r="H370">
        <v>0.638891099116722</v>
      </c>
      <c r="I370">
        <v>0.518674798218788</v>
      </c>
      <c r="J370">
        <v>23.2593581849154</v>
      </c>
      <c r="K370">
        <v>2.72058479087673</v>
      </c>
    </row>
    <row r="371" spans="1:11">
      <c r="A371">
        <v>369</v>
      </c>
      <c r="B371">
        <v>14.0785752222131</v>
      </c>
      <c r="C371">
        <v>1601.58491543121</v>
      </c>
      <c r="D371">
        <v>0.407209215325576</v>
      </c>
      <c r="E371">
        <v>138.286668513283</v>
      </c>
      <c r="F371">
        <v>21.7450831061114</v>
      </c>
      <c r="G371">
        <v>2980.99343466756</v>
      </c>
      <c r="H371">
        <v>0.638982776197572</v>
      </c>
      <c r="I371">
        <v>0.518749178891706</v>
      </c>
      <c r="J371">
        <v>23.2608875488699</v>
      </c>
      <c r="K371">
        <v>2.72058479087673</v>
      </c>
    </row>
    <row r="372" spans="1:11">
      <c r="A372">
        <v>370</v>
      </c>
      <c r="B372">
        <v>14.0564277102632</v>
      </c>
      <c r="C372">
        <v>1599.4823443847</v>
      </c>
      <c r="D372">
        <v>0.407191791423862</v>
      </c>
      <c r="E372">
        <v>138.134876887086</v>
      </c>
      <c r="F372">
        <v>21.7736677180662</v>
      </c>
      <c r="G372">
        <v>2985.62852447366</v>
      </c>
      <c r="H372">
        <v>0.638658635543451</v>
      </c>
      <c r="I372">
        <v>0.518486183974787</v>
      </c>
      <c r="J372">
        <v>23.2562329339583</v>
      </c>
      <c r="K372">
        <v>2.72058479087673</v>
      </c>
    </row>
    <row r="373" spans="1:11">
      <c r="A373">
        <v>371</v>
      </c>
      <c r="B373">
        <v>14.0546026422888</v>
      </c>
      <c r="C373">
        <v>1599.43475488027</v>
      </c>
      <c r="D373">
        <v>0.407191189580412</v>
      </c>
      <c r="E373">
        <v>138.132092444649</v>
      </c>
      <c r="F373">
        <v>21.7743155707237</v>
      </c>
      <c r="G373">
        <v>2984.95450835147</v>
      </c>
      <c r="H373">
        <v>0.638580944027446</v>
      </c>
      <c r="I373">
        <v>0.518423145837309</v>
      </c>
      <c r="J373">
        <v>23.255989765659</v>
      </c>
      <c r="K373">
        <v>2.72058479087673</v>
      </c>
    </row>
    <row r="374" spans="1:11">
      <c r="A374">
        <v>372</v>
      </c>
      <c r="B374">
        <v>14.0614497995902</v>
      </c>
      <c r="C374">
        <v>1600.27115416543</v>
      </c>
      <c r="D374">
        <v>0.407206461891921</v>
      </c>
      <c r="E374">
        <v>138.186502721294</v>
      </c>
      <c r="F374">
        <v>21.7629349856705</v>
      </c>
      <c r="G374">
        <v>2984.04478902531</v>
      </c>
      <c r="H374">
        <v>0.638835693890839</v>
      </c>
      <c r="I374">
        <v>0.51862984364435</v>
      </c>
      <c r="J374">
        <v>23.2591323275021</v>
      </c>
      <c r="K374">
        <v>2.72058479087673</v>
      </c>
    </row>
    <row r="375" spans="1:11">
      <c r="A375">
        <v>373</v>
      </c>
      <c r="B375">
        <v>14.0542895184899</v>
      </c>
      <c r="C375">
        <v>1599.68699015491</v>
      </c>
      <c r="D375">
        <v>0.407274252103833</v>
      </c>
      <c r="E375">
        <v>138.145722336607</v>
      </c>
      <c r="F375">
        <v>21.7708822425151</v>
      </c>
      <c r="G375">
        <v>2984.79722114085</v>
      </c>
      <c r="H375">
        <v>0.638620474070125</v>
      </c>
      <c r="I375">
        <v>0.518455219223451</v>
      </c>
      <c r="J375">
        <v>23.2577052775296</v>
      </c>
      <c r="K375">
        <v>2.72058479087673</v>
      </c>
    </row>
    <row r="376" spans="1:11">
      <c r="A376">
        <v>374</v>
      </c>
      <c r="B376">
        <v>14.0609277558428</v>
      </c>
      <c r="C376">
        <v>1600.36422470014</v>
      </c>
      <c r="D376">
        <v>0.407264647009546</v>
      </c>
      <c r="E376">
        <v>138.192148577544</v>
      </c>
      <c r="F376">
        <v>21.7616693437843</v>
      </c>
      <c r="G376">
        <v>2983.67984772345</v>
      </c>
      <c r="H376">
        <v>0.638788154059276</v>
      </c>
      <c r="I376">
        <v>0.518591269861708</v>
      </c>
      <c r="J376">
        <v>23.2596268237566</v>
      </c>
      <c r="K376">
        <v>2.72058479087673</v>
      </c>
    </row>
    <row r="377" spans="1:11">
      <c r="A377">
        <v>375</v>
      </c>
      <c r="B377">
        <v>14.0582000472335</v>
      </c>
      <c r="C377">
        <v>1600.60684203221</v>
      </c>
      <c r="D377">
        <v>0.407327284842863</v>
      </c>
      <c r="E377">
        <v>138.203737079069</v>
      </c>
      <c r="F377">
        <v>21.7583707460156</v>
      </c>
      <c r="G377">
        <v>2983.1712938279</v>
      </c>
      <c r="H377">
        <v>0.638855469929164</v>
      </c>
      <c r="I377">
        <v>0.518645887517564</v>
      </c>
      <c r="J377">
        <v>23.2615905159831</v>
      </c>
      <c r="K377">
        <v>2.72058479087673</v>
      </c>
    </row>
    <row r="378" spans="1:11">
      <c r="A378">
        <v>376</v>
      </c>
      <c r="B378">
        <v>14.0605150064086</v>
      </c>
      <c r="C378">
        <v>1600.14198845673</v>
      </c>
      <c r="D378">
        <v>0.40721348584667</v>
      </c>
      <c r="E378">
        <v>138.178255903559</v>
      </c>
      <c r="F378">
        <v>21.7646917203484</v>
      </c>
      <c r="G378">
        <v>2983.97341326542</v>
      </c>
      <c r="H378">
        <v>0.638786839546072</v>
      </c>
      <c r="I378">
        <v>0.518590203955719</v>
      </c>
      <c r="J378">
        <v>23.2585892742652</v>
      </c>
      <c r="K378">
        <v>2.72058479087673</v>
      </c>
    </row>
    <row r="379" spans="1:11">
      <c r="A379">
        <v>377</v>
      </c>
      <c r="B379">
        <v>14.0526419002466</v>
      </c>
      <c r="C379">
        <v>1598.65271625108</v>
      </c>
      <c r="D379">
        <v>0.407254419319312</v>
      </c>
      <c r="E379">
        <v>138.080446806272</v>
      </c>
      <c r="F379">
        <v>21.7849672624435</v>
      </c>
      <c r="G379">
        <v>2987.73024604348</v>
      </c>
      <c r="H379">
        <v>0.638519080702635</v>
      </c>
      <c r="I379">
        <v>0.518372955158372</v>
      </c>
      <c r="J379">
        <v>23.2531531497776</v>
      </c>
      <c r="K379">
        <v>2.72058479087673</v>
      </c>
    </row>
    <row r="380" spans="1:11">
      <c r="A380">
        <v>378</v>
      </c>
      <c r="B380">
        <v>14.058900213607</v>
      </c>
      <c r="C380">
        <v>1599.74216265838</v>
      </c>
      <c r="D380">
        <v>0.407206666942797</v>
      </c>
      <c r="E380">
        <v>138.152973433552</v>
      </c>
      <c r="F380">
        <v>21.7701314002206</v>
      </c>
      <c r="G380">
        <v>2984.80104512741</v>
      </c>
      <c r="H380">
        <v>0.63869856915374</v>
      </c>
      <c r="I380">
        <v>0.518518584329581</v>
      </c>
      <c r="J380">
        <v>23.2568881462007</v>
      </c>
      <c r="K380">
        <v>2.72058479087673</v>
      </c>
    </row>
    <row r="381" spans="1:11">
      <c r="A381">
        <v>379</v>
      </c>
      <c r="B381">
        <v>14.0587842956451</v>
      </c>
      <c r="C381">
        <v>1599.71340589367</v>
      </c>
      <c r="D381">
        <v>0.407279304208159</v>
      </c>
      <c r="E381">
        <v>138.14997975074</v>
      </c>
      <c r="F381">
        <v>21.7705227444102</v>
      </c>
      <c r="G381">
        <v>2984.84745685952</v>
      </c>
      <c r="H381">
        <v>0.638626204294566</v>
      </c>
      <c r="I381">
        <v>0.518459869014242</v>
      </c>
      <c r="J381">
        <v>23.2571557301149</v>
      </c>
      <c r="K381">
        <v>2.72058479087673</v>
      </c>
    </row>
    <row r="382" spans="1:11">
      <c r="A382">
        <v>380</v>
      </c>
      <c r="B382">
        <v>14.0477794471894</v>
      </c>
      <c r="C382">
        <v>1598.86458765055</v>
      </c>
      <c r="D382">
        <v>0.407161137704746</v>
      </c>
      <c r="E382">
        <v>138.091990226934</v>
      </c>
      <c r="F382">
        <v>21.7820804566833</v>
      </c>
      <c r="G382">
        <v>2985.68793845468</v>
      </c>
      <c r="H382">
        <v>0.638568715045342</v>
      </c>
      <c r="I382">
        <v>0.518413224347533</v>
      </c>
      <c r="J382">
        <v>23.2546108150039</v>
      </c>
      <c r="K382">
        <v>2.72058479087673</v>
      </c>
    </row>
    <row r="383" spans="1:11">
      <c r="A383">
        <v>381</v>
      </c>
      <c r="B383">
        <v>14.0347680388612</v>
      </c>
      <c r="C383">
        <v>1597.99794377754</v>
      </c>
      <c r="D383">
        <v>0.407038848458982</v>
      </c>
      <c r="E383">
        <v>138.026833161194</v>
      </c>
      <c r="F383">
        <v>21.7938935548433</v>
      </c>
      <c r="G383">
        <v>2987.16383842198</v>
      </c>
      <c r="H383">
        <v>0.638572953867531</v>
      </c>
      <c r="I383">
        <v>0.518416665781284</v>
      </c>
      <c r="J383">
        <v>23.2531900738784</v>
      </c>
      <c r="K383">
        <v>2.72058479087673</v>
      </c>
    </row>
    <row r="384" spans="1:11">
      <c r="A384">
        <v>382</v>
      </c>
      <c r="B384">
        <v>14.0401012051078</v>
      </c>
      <c r="C384">
        <v>1598.89106476013</v>
      </c>
      <c r="D384">
        <v>0.407009785559559</v>
      </c>
      <c r="E384">
        <v>138.087018657807</v>
      </c>
      <c r="F384">
        <v>21.781719752603</v>
      </c>
      <c r="G384">
        <v>2985.08617515545</v>
      </c>
      <c r="H384">
        <v>0.638766626667622</v>
      </c>
      <c r="I384">
        <v>0.518573804916122</v>
      </c>
      <c r="J384">
        <v>23.2561218194065</v>
      </c>
      <c r="K384">
        <v>2.72058479087673</v>
      </c>
    </row>
    <row r="385" spans="1:11">
      <c r="A385">
        <v>383</v>
      </c>
      <c r="B385">
        <v>14.0235607903814</v>
      </c>
      <c r="C385">
        <v>1596.9529892801</v>
      </c>
      <c r="D385">
        <v>0.407036575834569</v>
      </c>
      <c r="E385">
        <v>137.952600274274</v>
      </c>
      <c r="F385">
        <v>21.8081542295404</v>
      </c>
      <c r="G385">
        <v>2988.42523017723</v>
      </c>
      <c r="H385">
        <v>0.638345990911702</v>
      </c>
      <c r="I385">
        <v>0.51823251486758</v>
      </c>
      <c r="J385">
        <v>23.2506246929936</v>
      </c>
      <c r="K385">
        <v>2.72058479087673</v>
      </c>
    </row>
    <row r="386" spans="1:11">
      <c r="A386">
        <v>384</v>
      </c>
      <c r="B386">
        <v>14.0296311711038</v>
      </c>
      <c r="C386">
        <v>1597.40236041766</v>
      </c>
      <c r="D386">
        <v>0.407047804406255</v>
      </c>
      <c r="E386">
        <v>137.985230066483</v>
      </c>
      <c r="F386">
        <v>21.802019297405</v>
      </c>
      <c r="G386">
        <v>2988.39189937634</v>
      </c>
      <c r="H386">
        <v>0.638514688955367</v>
      </c>
      <c r="I386">
        <v>0.518369392991419</v>
      </c>
      <c r="J386">
        <v>23.2515425993857</v>
      </c>
      <c r="K386">
        <v>2.72058479087673</v>
      </c>
    </row>
    <row r="387" spans="1:11">
      <c r="A387">
        <v>385</v>
      </c>
      <c r="B387">
        <v>14.0403348689069</v>
      </c>
      <c r="C387">
        <v>1599.65662305198</v>
      </c>
      <c r="D387">
        <v>0.406972929961008</v>
      </c>
      <c r="E387">
        <v>138.132201496419</v>
      </c>
      <c r="F387">
        <v>21.7712955303498</v>
      </c>
      <c r="G387">
        <v>2983.23308232436</v>
      </c>
      <c r="H387">
        <v>0.638907510802319</v>
      </c>
      <c r="I387">
        <v>0.518688112665601</v>
      </c>
      <c r="J387">
        <v>23.2601326459465</v>
      </c>
      <c r="K387">
        <v>2.72058479087673</v>
      </c>
    </row>
    <row r="388" spans="1:11">
      <c r="A388">
        <v>386</v>
      </c>
      <c r="B388">
        <v>14.0423349199253</v>
      </c>
      <c r="C388">
        <v>1598.47279623372</v>
      </c>
      <c r="D388">
        <v>0.407052506772449</v>
      </c>
      <c r="E388">
        <v>138.060706939067</v>
      </c>
      <c r="F388">
        <v>21.7874193227459</v>
      </c>
      <c r="G388">
        <v>2986.67173746135</v>
      </c>
      <c r="H388">
        <v>0.638719012096245</v>
      </c>
      <c r="I388">
        <v>0.518535174527485</v>
      </c>
      <c r="J388">
        <v>23.2542189189102</v>
      </c>
      <c r="K388">
        <v>2.72058479087673</v>
      </c>
    </row>
    <row r="389" spans="1:11">
      <c r="A389">
        <v>387</v>
      </c>
      <c r="B389">
        <v>14.0633521722988</v>
      </c>
      <c r="C389">
        <v>1601.30948375413</v>
      </c>
      <c r="D389">
        <v>0.407124025763501</v>
      </c>
      <c r="E389">
        <v>138.247745989723</v>
      </c>
      <c r="F389">
        <v>21.7488233479379</v>
      </c>
      <c r="G389">
        <v>2980.99168513514</v>
      </c>
      <c r="H389">
        <v>0.639133186352415</v>
      </c>
      <c r="I389">
        <v>0.518871219600645</v>
      </c>
      <c r="J389">
        <v>23.2643394082352</v>
      </c>
      <c r="K389">
        <v>2.72058479087673</v>
      </c>
    </row>
    <row r="390" spans="1:11">
      <c r="A390">
        <v>388</v>
      </c>
      <c r="B390">
        <v>14.0439224981767</v>
      </c>
      <c r="C390">
        <v>1598.61106609159</v>
      </c>
      <c r="D390">
        <v>0.407061718703938</v>
      </c>
      <c r="E390">
        <v>138.071637670366</v>
      </c>
      <c r="F390">
        <v>21.7855348472551</v>
      </c>
      <c r="G390">
        <v>2985.93614130126</v>
      </c>
      <c r="H390">
        <v>0.638672124742205</v>
      </c>
      <c r="I390">
        <v>0.518497130142313</v>
      </c>
      <c r="J390">
        <v>23.2543678602611</v>
      </c>
      <c r="K390">
        <v>2.72058479087673</v>
      </c>
    </row>
    <row r="391" spans="1:11">
      <c r="A391">
        <v>389</v>
      </c>
      <c r="B391">
        <v>14.0405354051555</v>
      </c>
      <c r="C391">
        <v>1598.19737949321</v>
      </c>
      <c r="D391">
        <v>0.406956679695189</v>
      </c>
      <c r="E391">
        <v>138.043618613772</v>
      </c>
      <c r="F391">
        <v>21.7911739403488</v>
      </c>
      <c r="G391">
        <v>2986.63784531535</v>
      </c>
      <c r="H391">
        <v>0.63869583065618</v>
      </c>
      <c r="I391">
        <v>0.518516365661978</v>
      </c>
      <c r="J391">
        <v>23.2530017153977</v>
      </c>
      <c r="K391">
        <v>2.72058479087673</v>
      </c>
    </row>
    <row r="392" spans="1:11">
      <c r="A392">
        <v>390</v>
      </c>
      <c r="B392">
        <v>14.0340661756953</v>
      </c>
      <c r="C392">
        <v>1597.61012047342</v>
      </c>
      <c r="D392">
        <v>0.407058115623382</v>
      </c>
      <c r="E392">
        <v>138.000638937135</v>
      </c>
      <c r="F392">
        <v>21.7991840695312</v>
      </c>
      <c r="G392">
        <v>2988.58755913876</v>
      </c>
      <c r="H392">
        <v>0.638599732293857</v>
      </c>
      <c r="I392">
        <v>0.518438395924563</v>
      </c>
      <c r="J392">
        <v>23.2518560207488</v>
      </c>
      <c r="K392">
        <v>2.72058479087673</v>
      </c>
    </row>
    <row r="393" spans="1:11">
      <c r="A393">
        <v>391</v>
      </c>
      <c r="B393">
        <v>14.0469844222784</v>
      </c>
      <c r="C393">
        <v>1599.18042017817</v>
      </c>
      <c r="D393">
        <v>0.407044858459592</v>
      </c>
      <c r="E393">
        <v>138.105693028906</v>
      </c>
      <c r="F393">
        <v>21.7777785721425</v>
      </c>
      <c r="G393">
        <v>2985.72432990765</v>
      </c>
      <c r="H393">
        <v>0.638895028407475</v>
      </c>
      <c r="I393">
        <v>0.518677989144033</v>
      </c>
      <c r="J393">
        <v>23.2570218674941</v>
      </c>
      <c r="K393">
        <v>2.72058479087673</v>
      </c>
    </row>
    <row r="394" spans="1:11">
      <c r="A394">
        <v>392</v>
      </c>
      <c r="B394">
        <v>14.0432687649553</v>
      </c>
      <c r="C394">
        <v>1598.72008943102</v>
      </c>
      <c r="D394">
        <v>0.407062044115201</v>
      </c>
      <c r="E394">
        <v>138.076931842516</v>
      </c>
      <c r="F394">
        <v>21.7840492014713</v>
      </c>
      <c r="G394">
        <v>2986.21342670554</v>
      </c>
      <c r="H394">
        <v>0.638772253759844</v>
      </c>
      <c r="I394">
        <v>0.518578372998806</v>
      </c>
      <c r="J394">
        <v>23.2551575369465</v>
      </c>
      <c r="K394">
        <v>2.72058479087673</v>
      </c>
    </row>
    <row r="395" spans="1:11">
      <c r="A395">
        <v>393</v>
      </c>
      <c r="B395">
        <v>14.0306308205658</v>
      </c>
      <c r="C395">
        <v>1596.25835715945</v>
      </c>
      <c r="D395">
        <v>0.407035597295875</v>
      </c>
      <c r="E395">
        <v>137.917494762568</v>
      </c>
      <c r="F395">
        <v>21.8176443251455</v>
      </c>
      <c r="G395">
        <v>2992.10627314543</v>
      </c>
      <c r="H395">
        <v>0.638403885317636</v>
      </c>
      <c r="I395">
        <v>0.518279494656148</v>
      </c>
      <c r="J395">
        <v>23.2455447361481</v>
      </c>
      <c r="K395">
        <v>2.72058479087673</v>
      </c>
    </row>
    <row r="396" spans="1:11">
      <c r="A396">
        <v>394</v>
      </c>
      <c r="B396">
        <v>14.0408509073867</v>
      </c>
      <c r="C396">
        <v>1598.39068141849</v>
      </c>
      <c r="D396">
        <v>0.407079928010332</v>
      </c>
      <c r="E396">
        <v>138.054415278302</v>
      </c>
      <c r="F396">
        <v>21.7885386172542</v>
      </c>
      <c r="G396">
        <v>2986.73036549542</v>
      </c>
      <c r="H396">
        <v>0.638668869937244</v>
      </c>
      <c r="I396">
        <v>0.518494490191661</v>
      </c>
      <c r="J396">
        <v>23.254142963141</v>
      </c>
      <c r="K396">
        <v>2.72058479087673</v>
      </c>
    </row>
    <row r="397" spans="1:11">
      <c r="A397">
        <v>395</v>
      </c>
      <c r="B397">
        <v>14.059480714397</v>
      </c>
      <c r="C397">
        <v>1599.79878097496</v>
      </c>
      <c r="D397">
        <v>0.407026548738836</v>
      </c>
      <c r="E397">
        <v>138.160863537234</v>
      </c>
      <c r="F397">
        <v>21.7693609357058</v>
      </c>
      <c r="G397">
        <v>2983.70342287475</v>
      </c>
      <c r="H397">
        <v>0.638930050712171</v>
      </c>
      <c r="I397">
        <v>0.518706402978171</v>
      </c>
      <c r="J397">
        <v>23.2561703949534</v>
      </c>
      <c r="K397">
        <v>2.72058479087673</v>
      </c>
    </row>
    <row r="398" spans="1:11">
      <c r="A398">
        <v>396</v>
      </c>
      <c r="B398">
        <v>14.060698178477</v>
      </c>
      <c r="C398">
        <v>1599.99972297885</v>
      </c>
      <c r="D398">
        <v>0.407051149274651</v>
      </c>
      <c r="E398">
        <v>138.173312396903</v>
      </c>
      <c r="F398">
        <v>21.7666269483512</v>
      </c>
      <c r="G398">
        <v>2983.5582155985</v>
      </c>
      <c r="H398">
        <v>0.638983541390528</v>
      </c>
      <c r="I398">
        <v>0.518749803991958</v>
      </c>
      <c r="J398">
        <v>23.2570994065432</v>
      </c>
      <c r="K398">
        <v>2.72058479087673</v>
      </c>
    </row>
    <row r="399" spans="1:11">
      <c r="A399">
        <v>397</v>
      </c>
      <c r="B399">
        <v>14.0511876450601</v>
      </c>
      <c r="C399">
        <v>1599.06224426586</v>
      </c>
      <c r="D399">
        <v>0.40705726410608</v>
      </c>
      <c r="E399">
        <v>138.10991347306</v>
      </c>
      <c r="F399">
        <v>21.779388020968</v>
      </c>
      <c r="G399">
        <v>2984.61808949919</v>
      </c>
      <c r="H399">
        <v>0.638715268840757</v>
      </c>
      <c r="I399">
        <v>0.518532134384376</v>
      </c>
      <c r="J399">
        <v>23.2541804209745</v>
      </c>
      <c r="K399">
        <v>2.72058479087673</v>
      </c>
    </row>
    <row r="400" spans="1:11">
      <c r="A400">
        <v>398</v>
      </c>
      <c r="B400">
        <v>14.0608666949945</v>
      </c>
      <c r="C400">
        <v>1600.33196207242</v>
      </c>
      <c r="D400">
        <v>0.407036298755518</v>
      </c>
      <c r="E400">
        <v>138.194263712513</v>
      </c>
      <c r="F400">
        <v>21.7621080581593</v>
      </c>
      <c r="G400">
        <v>2982.36465153757</v>
      </c>
      <c r="H400">
        <v>0.639034844820337</v>
      </c>
      <c r="I400">
        <v>0.518791428796993</v>
      </c>
      <c r="J400">
        <v>23.2585158521813</v>
      </c>
      <c r="K400">
        <v>2.72058479087673</v>
      </c>
    </row>
    <row r="401" spans="1:11">
      <c r="A401">
        <v>399</v>
      </c>
      <c r="B401">
        <v>14.0481668392996</v>
      </c>
      <c r="C401">
        <v>1598.83189667042</v>
      </c>
      <c r="D401">
        <v>0.407091781322439</v>
      </c>
      <c r="E401">
        <v>138.091375413331</v>
      </c>
      <c r="F401">
        <v>21.7825258303094</v>
      </c>
      <c r="G401">
        <v>2985.84408040373</v>
      </c>
      <c r="H401">
        <v>0.638802833880202</v>
      </c>
      <c r="I401">
        <v>0.518603184408603</v>
      </c>
      <c r="J401">
        <v>23.2540926464187</v>
      </c>
      <c r="K401">
        <v>2.72058479087673</v>
      </c>
    </row>
    <row r="402" spans="1:11">
      <c r="A402">
        <v>400</v>
      </c>
      <c r="B402">
        <v>14.0583422312397</v>
      </c>
      <c r="C402">
        <v>1599.64982454483</v>
      </c>
      <c r="D402">
        <v>0.407083442583013</v>
      </c>
      <c r="E402">
        <v>138.14912239632</v>
      </c>
      <c r="F402">
        <v>21.7713880582932</v>
      </c>
      <c r="G402">
        <v>2984.81954027466</v>
      </c>
      <c r="H402">
        <v>0.639018590882041</v>
      </c>
      <c r="I402">
        <v>0.518778244268013</v>
      </c>
      <c r="J402">
        <v>23.2560724069048</v>
      </c>
      <c r="K402">
        <v>2.72058479087673</v>
      </c>
    </row>
    <row r="403" spans="1:11">
      <c r="A403">
        <v>401</v>
      </c>
      <c r="B403">
        <v>14.0445680371639</v>
      </c>
      <c r="C403">
        <v>1598.45805919299</v>
      </c>
      <c r="D403">
        <v>0.407107666600916</v>
      </c>
      <c r="E403">
        <v>138.066109725233</v>
      </c>
      <c r="F403">
        <v>21.7876201926305</v>
      </c>
      <c r="G403">
        <v>2986.64248962782</v>
      </c>
      <c r="H403">
        <v>0.63875658006663</v>
      </c>
      <c r="I403">
        <v>0.518565656274518</v>
      </c>
      <c r="J403">
        <v>23.2529145602374</v>
      </c>
      <c r="K403">
        <v>2.72058479087673</v>
      </c>
    </row>
    <row r="404" spans="1:11">
      <c r="A404">
        <v>402</v>
      </c>
      <c r="B404">
        <v>14.0518909920923</v>
      </c>
      <c r="C404">
        <v>1599.43153854237</v>
      </c>
      <c r="D404">
        <v>0.407108864261143</v>
      </c>
      <c r="E404">
        <v>138.130581479053</v>
      </c>
      <c r="F404">
        <v>21.7743593572533</v>
      </c>
      <c r="G404">
        <v>2984.64036992133</v>
      </c>
      <c r="H404">
        <v>0.638931015183208</v>
      </c>
      <c r="I404">
        <v>0.518707186676462</v>
      </c>
      <c r="J404">
        <v>23.2563133981867</v>
      </c>
      <c r="K404">
        <v>2.72058479087673</v>
      </c>
    </row>
    <row r="405" spans="1:11">
      <c r="A405">
        <v>403</v>
      </c>
      <c r="B405">
        <v>14.0419842605699</v>
      </c>
      <c r="C405">
        <v>1597.79019329329</v>
      </c>
      <c r="D405">
        <v>0.406982813328706</v>
      </c>
      <c r="E405">
        <v>138.022461191593</v>
      </c>
      <c r="F405">
        <v>21.7967272760407</v>
      </c>
      <c r="G405">
        <v>2988.18273821637</v>
      </c>
      <c r="H405">
        <v>0.638704211622518</v>
      </c>
      <c r="I405">
        <v>0.518523168001854</v>
      </c>
      <c r="J405">
        <v>23.2503410126671</v>
      </c>
      <c r="K405">
        <v>2.72058479087673</v>
      </c>
    </row>
    <row r="406" spans="1:11">
      <c r="A406">
        <v>404</v>
      </c>
      <c r="B406">
        <v>14.0498249047165</v>
      </c>
      <c r="C406">
        <v>1599.28933069656</v>
      </c>
      <c r="D406">
        <v>0.407122985172368</v>
      </c>
      <c r="E406">
        <v>138.120224959383</v>
      </c>
      <c r="F406">
        <v>21.7762955201968</v>
      </c>
      <c r="G406">
        <v>2985.00394929897</v>
      </c>
      <c r="H406">
        <v>0.63888078912365</v>
      </c>
      <c r="I406">
        <v>0.51866643442321</v>
      </c>
      <c r="J406">
        <v>23.2560867104943</v>
      </c>
      <c r="K406">
        <v>2.72058479087673</v>
      </c>
    </row>
    <row r="407" spans="1:11">
      <c r="A407">
        <v>405</v>
      </c>
      <c r="B407">
        <v>14.0455470296016</v>
      </c>
      <c r="C407">
        <v>1598.65216365109</v>
      </c>
      <c r="D407">
        <v>0.40717326628108</v>
      </c>
      <c r="E407">
        <v>138.07870870369</v>
      </c>
      <c r="F407">
        <v>21.7849747927699</v>
      </c>
      <c r="G407">
        <v>2986.49322720524</v>
      </c>
      <c r="H407">
        <v>0.638689003470594</v>
      </c>
      <c r="I407">
        <v>0.518510825196566</v>
      </c>
      <c r="J407">
        <v>23.2537333952718</v>
      </c>
      <c r="K407">
        <v>2.72058479087673</v>
      </c>
    </row>
    <row r="408" spans="1:11">
      <c r="A408">
        <v>406</v>
      </c>
      <c r="B408">
        <v>14.0474182417308</v>
      </c>
      <c r="C408">
        <v>1598.61567141985</v>
      </c>
      <c r="D408">
        <v>0.407124196285694</v>
      </c>
      <c r="E408">
        <v>138.077134545243</v>
      </c>
      <c r="F408">
        <v>21.7854720869927</v>
      </c>
      <c r="G408">
        <v>2986.29745080109</v>
      </c>
      <c r="H408">
        <v>0.638722270138482</v>
      </c>
      <c r="I408">
        <v>0.518537817292144</v>
      </c>
      <c r="J408">
        <v>23.2533642747269</v>
      </c>
      <c r="K408">
        <v>2.72058479087673</v>
      </c>
    </row>
    <row r="409" spans="1:11">
      <c r="A409">
        <v>407</v>
      </c>
      <c r="B409">
        <v>14.0407080582991</v>
      </c>
      <c r="C409">
        <v>1597.58396085893</v>
      </c>
      <c r="D409">
        <v>0.406961688201797</v>
      </c>
      <c r="E409">
        <v>138.011414434966</v>
      </c>
      <c r="F409">
        <v>21.7995410199423</v>
      </c>
      <c r="G409">
        <v>2987.97121928275</v>
      </c>
      <c r="H409">
        <v>0.638653018115673</v>
      </c>
      <c r="I409">
        <v>0.518481629866999</v>
      </c>
      <c r="J409">
        <v>23.2490598078781</v>
      </c>
      <c r="K409">
        <v>2.72058479087673</v>
      </c>
    </row>
    <row r="410" spans="1:11">
      <c r="A410">
        <v>408</v>
      </c>
      <c r="B410">
        <v>14.0574309984865</v>
      </c>
      <c r="C410">
        <v>1599.84078119475</v>
      </c>
      <c r="D410">
        <v>0.407097261540187</v>
      </c>
      <c r="E410">
        <v>138.15843852968</v>
      </c>
      <c r="F410">
        <v>21.7687894301193</v>
      </c>
      <c r="G410">
        <v>2984.08506113716</v>
      </c>
      <c r="H410">
        <v>0.639002444828237</v>
      </c>
      <c r="I410">
        <v>0.518765142690307</v>
      </c>
      <c r="J410">
        <v>23.2575038580867</v>
      </c>
      <c r="K410">
        <v>2.72058479087673</v>
      </c>
    </row>
    <row r="411" spans="1:11">
      <c r="A411">
        <v>409</v>
      </c>
      <c r="B411">
        <v>14.0532077631758</v>
      </c>
      <c r="C411">
        <v>1599.75153229688</v>
      </c>
      <c r="D411">
        <v>0.407149350873015</v>
      </c>
      <c r="E411">
        <v>138.152084639687</v>
      </c>
      <c r="F411">
        <v>21.7700038940066</v>
      </c>
      <c r="G411">
        <v>2983.80814367321</v>
      </c>
      <c r="H411">
        <v>0.638859435607947</v>
      </c>
      <c r="I411">
        <v>0.518649106570942</v>
      </c>
      <c r="J411">
        <v>23.2574268099708</v>
      </c>
      <c r="K411">
        <v>2.72058479087673</v>
      </c>
    </row>
    <row r="412" spans="1:11">
      <c r="A412">
        <v>410</v>
      </c>
      <c r="B412">
        <v>14.0474485295951</v>
      </c>
      <c r="C412">
        <v>1599.12858085516</v>
      </c>
      <c r="D412">
        <v>0.40706216947534</v>
      </c>
      <c r="E412">
        <v>138.108870340886</v>
      </c>
      <c r="F412">
        <v>21.7784845474539</v>
      </c>
      <c r="G412">
        <v>2985.0849817822</v>
      </c>
      <c r="H412">
        <v>0.638834242167901</v>
      </c>
      <c r="I412">
        <v>0.518628666896877</v>
      </c>
      <c r="J412">
        <v>23.2556741623032</v>
      </c>
      <c r="K412">
        <v>2.72058479087673</v>
      </c>
    </row>
    <row r="413" spans="1:11">
      <c r="A413">
        <v>411</v>
      </c>
      <c r="B413">
        <v>14.0536855580409</v>
      </c>
      <c r="C413">
        <v>1600.04873729566</v>
      </c>
      <c r="D413">
        <v>0.407067169657257</v>
      </c>
      <c r="E413">
        <v>138.170404288264</v>
      </c>
      <c r="F413">
        <v>21.7659601709436</v>
      </c>
      <c r="G413">
        <v>2982.88677778844</v>
      </c>
      <c r="H413">
        <v>0.639095933442541</v>
      </c>
      <c r="I413">
        <v>0.518840995641311</v>
      </c>
      <c r="J413">
        <v>23.2587666657961</v>
      </c>
      <c r="K413">
        <v>2.72058479087673</v>
      </c>
    </row>
    <row r="414" spans="1:11">
      <c r="A414">
        <v>412</v>
      </c>
      <c r="B414">
        <v>14.041621112777</v>
      </c>
      <c r="C414">
        <v>1598.19081073555</v>
      </c>
      <c r="D414">
        <v>0.407092076791287</v>
      </c>
      <c r="E414">
        <v>138.046450172521</v>
      </c>
      <c r="F414">
        <v>21.791263504711</v>
      </c>
      <c r="G414">
        <v>2986.72631349212</v>
      </c>
      <c r="H414">
        <v>0.638647597888436</v>
      </c>
      <c r="I414">
        <v>0.518477230314452</v>
      </c>
      <c r="J414">
        <v>23.2523955984093</v>
      </c>
      <c r="K414">
        <v>2.72058479087673</v>
      </c>
    </row>
    <row r="415" spans="1:11">
      <c r="A415">
        <v>413</v>
      </c>
      <c r="B415">
        <v>14.0522425676345</v>
      </c>
      <c r="C415">
        <v>1599.16618490577</v>
      </c>
      <c r="D415">
        <v>0.407135431124134</v>
      </c>
      <c r="E415">
        <v>138.113670949359</v>
      </c>
      <c r="F415">
        <v>21.7779724310505</v>
      </c>
      <c r="G415">
        <v>2985.54945837948</v>
      </c>
      <c r="H415">
        <v>0.638837223011586</v>
      </c>
      <c r="I415">
        <v>0.518631086792231</v>
      </c>
      <c r="J415">
        <v>23.2552005479177</v>
      </c>
      <c r="K415">
        <v>2.72058479087673</v>
      </c>
    </row>
    <row r="416" spans="1:11">
      <c r="A416">
        <v>414</v>
      </c>
      <c r="B416">
        <v>14.0608255117379</v>
      </c>
      <c r="C416">
        <v>1599.71120397873</v>
      </c>
      <c r="D416">
        <v>0.407235339147253</v>
      </c>
      <c r="E416">
        <v>138.153794120171</v>
      </c>
      <c r="F416">
        <v>21.7705527103435</v>
      </c>
      <c r="G416">
        <v>2984.90377118998</v>
      </c>
      <c r="H416">
        <v>0.638809486169246</v>
      </c>
      <c r="I416">
        <v>0.518608580651022</v>
      </c>
      <c r="J416">
        <v>23.2562587629534</v>
      </c>
      <c r="K416">
        <v>2.72058479087673</v>
      </c>
    </row>
    <row r="417" spans="1:11">
      <c r="A417">
        <v>415</v>
      </c>
      <c r="B417">
        <v>14.0509309380796</v>
      </c>
      <c r="C417">
        <v>1598.98691230132</v>
      </c>
      <c r="D417">
        <v>0.407138700297081</v>
      </c>
      <c r="E417">
        <v>138.102292163243</v>
      </c>
      <c r="F417">
        <v>21.7804140982132</v>
      </c>
      <c r="G417">
        <v>2985.77167158543</v>
      </c>
      <c r="H417">
        <v>0.638789750652422</v>
      </c>
      <c r="I417">
        <v>0.518592569007918</v>
      </c>
      <c r="J417">
        <v>23.2544953963892</v>
      </c>
      <c r="K417">
        <v>2.72058479087673</v>
      </c>
    </row>
    <row r="418" spans="1:11">
      <c r="A418">
        <v>416</v>
      </c>
      <c r="B418">
        <v>14.0465040505858</v>
      </c>
      <c r="C418">
        <v>1598.04285542408</v>
      </c>
      <c r="D418">
        <v>0.407126506553911</v>
      </c>
      <c r="E418">
        <v>138.04103754143</v>
      </c>
      <c r="F418">
        <v>21.7932810558475</v>
      </c>
      <c r="G418">
        <v>2988.33386688071</v>
      </c>
      <c r="H418">
        <v>0.638682061710472</v>
      </c>
      <c r="I418">
        <v>0.518505195934157</v>
      </c>
      <c r="J418">
        <v>23.2507873384494</v>
      </c>
      <c r="K418">
        <v>2.72058479087673</v>
      </c>
    </row>
    <row r="419" spans="1:11">
      <c r="A419">
        <v>417</v>
      </c>
      <c r="B419">
        <v>14.0504278965403</v>
      </c>
      <c r="C419">
        <v>1598.36110676799</v>
      </c>
      <c r="D419">
        <v>0.407132459955647</v>
      </c>
      <c r="E419">
        <v>138.063696602792</v>
      </c>
      <c r="F419">
        <v>21.788941772969</v>
      </c>
      <c r="G419">
        <v>2987.81285320763</v>
      </c>
      <c r="H419">
        <v>0.638738080429688</v>
      </c>
      <c r="I419">
        <v>0.518550647767881</v>
      </c>
      <c r="J419">
        <v>23.2515420715866</v>
      </c>
      <c r="K419">
        <v>2.72058479087673</v>
      </c>
    </row>
    <row r="420" spans="1:11">
      <c r="A420">
        <v>418</v>
      </c>
      <c r="B420">
        <v>14.0418335161706</v>
      </c>
      <c r="C420">
        <v>1597.14268793773</v>
      </c>
      <c r="D420">
        <v>0.407162716605184</v>
      </c>
      <c r="E420">
        <v>137.980452369532</v>
      </c>
      <c r="F420">
        <v>21.8055639928546</v>
      </c>
      <c r="G420">
        <v>2990.52583619263</v>
      </c>
      <c r="H420">
        <v>0.6385316384403</v>
      </c>
      <c r="I420">
        <v>0.51838314918986</v>
      </c>
      <c r="J420">
        <v>23.2477799701799</v>
      </c>
      <c r="K420">
        <v>2.72058479087673</v>
      </c>
    </row>
    <row r="421" spans="1:11">
      <c r="A421">
        <v>419</v>
      </c>
      <c r="B421">
        <v>14.0470618847142</v>
      </c>
      <c r="C421">
        <v>1598.08047182185</v>
      </c>
      <c r="D421">
        <v>0.407117228275111</v>
      </c>
      <c r="E421">
        <v>138.044086146567</v>
      </c>
      <c r="F421">
        <v>21.7927680749662</v>
      </c>
      <c r="G421">
        <v>2988.2733830589</v>
      </c>
      <c r="H421">
        <v>0.638701047135563</v>
      </c>
      <c r="I421">
        <v>0.518520600269992</v>
      </c>
      <c r="J421">
        <v>23.2508019559349</v>
      </c>
      <c r="K421">
        <v>2.72058479087673</v>
      </c>
    </row>
    <row r="422" spans="1:11">
      <c r="A422">
        <v>420</v>
      </c>
      <c r="B422">
        <v>14.0477997007525</v>
      </c>
      <c r="C422">
        <v>1598.35462777124</v>
      </c>
      <c r="D422">
        <v>0.407133694441485</v>
      </c>
      <c r="E422">
        <v>138.060755722055</v>
      </c>
      <c r="F422">
        <v>21.7890300953479</v>
      </c>
      <c r="G422">
        <v>2987.87086309236</v>
      </c>
      <c r="H422">
        <v>0.638758536946178</v>
      </c>
      <c r="I422">
        <v>0.518567245613386</v>
      </c>
      <c r="J422">
        <v>23.2520880057975</v>
      </c>
      <c r="K422">
        <v>2.72058479087673</v>
      </c>
    </row>
    <row r="423" spans="1:11">
      <c r="A423">
        <v>421</v>
      </c>
      <c r="B423">
        <v>14.0499817250392</v>
      </c>
      <c r="C423">
        <v>1598.39687987748</v>
      </c>
      <c r="D423">
        <v>0.407127681424469</v>
      </c>
      <c r="E423">
        <v>138.066149274328</v>
      </c>
      <c r="F423">
        <v>21.7884541229933</v>
      </c>
      <c r="G423">
        <v>2987.38985087589</v>
      </c>
      <c r="H423">
        <v>0.63870767776455</v>
      </c>
      <c r="I423">
        <v>0.518525979020019</v>
      </c>
      <c r="J423">
        <v>23.2516758393341</v>
      </c>
      <c r="K423">
        <v>2.72058479087673</v>
      </c>
    </row>
    <row r="424" spans="1:11">
      <c r="A424">
        <v>422</v>
      </c>
      <c r="B424">
        <v>14.039670450137</v>
      </c>
      <c r="C424">
        <v>1597.52826494116</v>
      </c>
      <c r="D424">
        <v>0.407144264027634</v>
      </c>
      <c r="E424">
        <v>138.002527848544</v>
      </c>
      <c r="F424">
        <v>21.8003010349421</v>
      </c>
      <c r="G424">
        <v>2989.2229325258</v>
      </c>
      <c r="H424">
        <v>0.638555337110539</v>
      </c>
      <c r="I424">
        <v>0.518402375363487</v>
      </c>
      <c r="J424">
        <v>23.2499768214391</v>
      </c>
      <c r="K424">
        <v>2.72058479087673</v>
      </c>
    </row>
    <row r="425" spans="1:11">
      <c r="A425">
        <v>423</v>
      </c>
      <c r="B425">
        <v>14.047813016262</v>
      </c>
      <c r="C425">
        <v>1598.1915815728</v>
      </c>
      <c r="D425">
        <v>0.407130920989</v>
      </c>
      <c r="E425">
        <v>138.052182009318</v>
      </c>
      <c r="F425">
        <v>21.7912529943831</v>
      </c>
      <c r="G425">
        <v>2987.62162429804</v>
      </c>
      <c r="H425">
        <v>0.638648621675943</v>
      </c>
      <c r="I425">
        <v>0.518478062386934</v>
      </c>
      <c r="J425">
        <v>23.2510572573625</v>
      </c>
      <c r="K425">
        <v>2.72058479087673</v>
      </c>
    </row>
    <row r="426" spans="1:11">
      <c r="A426">
        <v>424</v>
      </c>
      <c r="B426">
        <v>14.046658769711</v>
      </c>
      <c r="C426">
        <v>1598.160238017</v>
      </c>
      <c r="D426">
        <v>0.407160318646974</v>
      </c>
      <c r="E426">
        <v>138.048829814672</v>
      </c>
      <c r="F426">
        <v>21.7916803703983</v>
      </c>
      <c r="G426">
        <v>2987.82613025553</v>
      </c>
      <c r="H426">
        <v>0.63864455120554</v>
      </c>
      <c r="I426">
        <v>0.518474759832924</v>
      </c>
      <c r="J426">
        <v>23.2512819419742</v>
      </c>
      <c r="K426">
        <v>2.72058479087673</v>
      </c>
    </row>
    <row r="427" spans="1:11">
      <c r="A427">
        <v>425</v>
      </c>
      <c r="B427">
        <v>14.0473718158337</v>
      </c>
      <c r="C427">
        <v>1598.42218080665</v>
      </c>
      <c r="D427">
        <v>0.407164172324423</v>
      </c>
      <c r="E427">
        <v>138.065259676616</v>
      </c>
      <c r="F427">
        <v>21.7881092403077</v>
      </c>
      <c r="G427">
        <v>2987.16576140251</v>
      </c>
      <c r="H427">
        <v>0.638696623529667</v>
      </c>
      <c r="I427">
        <v>0.518517009270848</v>
      </c>
      <c r="J427">
        <v>23.2524320182219</v>
      </c>
      <c r="K427">
        <v>2.72058479087673</v>
      </c>
    </row>
    <row r="428" spans="1:11">
      <c r="A428">
        <v>426</v>
      </c>
      <c r="B428">
        <v>14.0415827501643</v>
      </c>
      <c r="C428">
        <v>1597.39027844931</v>
      </c>
      <c r="D428">
        <v>0.407105637925842</v>
      </c>
      <c r="E428">
        <v>137.999401411502</v>
      </c>
      <c r="F428">
        <v>21.8021841984381</v>
      </c>
      <c r="G428">
        <v>2989.20995861065</v>
      </c>
      <c r="H428">
        <v>0.638526301444829</v>
      </c>
      <c r="I428">
        <v>0.518378816095796</v>
      </c>
      <c r="J428">
        <v>23.2482071155192</v>
      </c>
      <c r="K428">
        <v>2.72058479087673</v>
      </c>
    </row>
    <row r="429" spans="1:11">
      <c r="A429">
        <v>427</v>
      </c>
      <c r="B429">
        <v>14.0472813152811</v>
      </c>
      <c r="C429">
        <v>1598.29566548581</v>
      </c>
      <c r="D429">
        <v>0.407183897520551</v>
      </c>
      <c r="E429">
        <v>138.05770898698</v>
      </c>
      <c r="F429">
        <v>21.7898339084592</v>
      </c>
      <c r="G429">
        <v>2987.52735331936</v>
      </c>
      <c r="H429">
        <v>0.638654679928261</v>
      </c>
      <c r="I429">
        <v>0.518482977598917</v>
      </c>
      <c r="J429">
        <v>23.251796360161</v>
      </c>
      <c r="K429">
        <v>2.72058479087673</v>
      </c>
    </row>
    <row r="430" spans="1:11">
      <c r="A430">
        <v>428</v>
      </c>
      <c r="B430">
        <v>14.0419276507748</v>
      </c>
      <c r="C430">
        <v>1597.50955357557</v>
      </c>
      <c r="D430">
        <v>0.407122568681957</v>
      </c>
      <c r="E430">
        <v>138.005867518293</v>
      </c>
      <c r="F430">
        <v>21.800556378268</v>
      </c>
      <c r="G430">
        <v>2989.19366171891</v>
      </c>
      <c r="H430">
        <v>0.638563058984345</v>
      </c>
      <c r="I430">
        <v>0.518408640684637</v>
      </c>
      <c r="J430">
        <v>23.2489377063837</v>
      </c>
      <c r="K430">
        <v>2.72058479087673</v>
      </c>
    </row>
    <row r="431" spans="1:11">
      <c r="A431">
        <v>429</v>
      </c>
      <c r="B431">
        <v>14.0400476477167</v>
      </c>
      <c r="C431">
        <v>1597.31414731227</v>
      </c>
      <c r="D431">
        <v>0.407142616394887</v>
      </c>
      <c r="E431">
        <v>137.992085736465</v>
      </c>
      <c r="F431">
        <v>21.8032233334608</v>
      </c>
      <c r="G431">
        <v>2989.6980656296</v>
      </c>
      <c r="H431">
        <v>0.638527018055653</v>
      </c>
      <c r="I431">
        <v>0.518379398445408</v>
      </c>
      <c r="J431">
        <v>23.2484546312141</v>
      </c>
      <c r="K431">
        <v>2.72058479087673</v>
      </c>
    </row>
    <row r="432" spans="1:11">
      <c r="A432">
        <v>430</v>
      </c>
      <c r="B432">
        <v>14.0472534563293</v>
      </c>
      <c r="C432">
        <v>1598.24262254768</v>
      </c>
      <c r="D432">
        <v>0.407129264882458</v>
      </c>
      <c r="E432">
        <v>138.055350262509</v>
      </c>
      <c r="F432">
        <v>21.7905570757654</v>
      </c>
      <c r="G432">
        <v>2987.60041811324</v>
      </c>
      <c r="H432">
        <v>0.638644883764227</v>
      </c>
      <c r="I432">
        <v>0.518475029246795</v>
      </c>
      <c r="J432">
        <v>23.251302453328</v>
      </c>
      <c r="K432">
        <v>2.72058479087673</v>
      </c>
    </row>
    <row r="433" spans="1:11">
      <c r="A433">
        <v>431</v>
      </c>
      <c r="B433">
        <v>14.045511894422</v>
      </c>
      <c r="C433">
        <v>1597.9842658279</v>
      </c>
      <c r="D433">
        <v>0.407148025131699</v>
      </c>
      <c r="E433">
        <v>138.038314132441</v>
      </c>
      <c r="F433">
        <v>21.7940800997204</v>
      </c>
      <c r="G433">
        <v>2988.23311119</v>
      </c>
      <c r="H433">
        <v>0.638571455459668</v>
      </c>
      <c r="I433">
        <v>0.518415451752965</v>
      </c>
      <c r="J433">
        <v>23.2503918752208</v>
      </c>
      <c r="K433">
        <v>2.72058479087673</v>
      </c>
    </row>
    <row r="434" spans="1:11">
      <c r="A434">
        <v>432</v>
      </c>
      <c r="B434">
        <v>14.047689696398</v>
      </c>
      <c r="C434">
        <v>1598.50711335968</v>
      </c>
      <c r="D434">
        <v>0.407157330096836</v>
      </c>
      <c r="E434">
        <v>138.072246345603</v>
      </c>
      <c r="F434">
        <v>21.7869515853132</v>
      </c>
      <c r="G434">
        <v>2987.06538231957</v>
      </c>
      <c r="H434">
        <v>0.638673467134684</v>
      </c>
      <c r="I434">
        <v>0.518498220287875</v>
      </c>
      <c r="J434">
        <v>23.2524246311508</v>
      </c>
      <c r="K434">
        <v>2.72058479087673</v>
      </c>
    </row>
    <row r="435" spans="1:11">
      <c r="A435">
        <v>433</v>
      </c>
      <c r="B435">
        <v>14.0502938911152</v>
      </c>
      <c r="C435">
        <v>1598.84638973493</v>
      </c>
      <c r="D435">
        <v>0.407144504232632</v>
      </c>
      <c r="E435">
        <v>138.094741179496</v>
      </c>
      <c r="F435">
        <v>21.7823283782252</v>
      </c>
      <c r="G435">
        <v>2986.44499342131</v>
      </c>
      <c r="H435">
        <v>0.638757129898082</v>
      </c>
      <c r="I435">
        <v>0.518566101787066</v>
      </c>
      <c r="J435">
        <v>23.2535718769328</v>
      </c>
      <c r="K435">
        <v>2.72058479087673</v>
      </c>
    </row>
    <row r="436" spans="1:11">
      <c r="A436">
        <v>434</v>
      </c>
      <c r="B436">
        <v>14.0536609219387</v>
      </c>
      <c r="C436">
        <v>1599.02247895782</v>
      </c>
      <c r="D436">
        <v>0.407159532359935</v>
      </c>
      <c r="E436">
        <v>138.107358733655</v>
      </c>
      <c r="F436">
        <v>21.7799296419177</v>
      </c>
      <c r="G436">
        <v>2986.24304014717</v>
      </c>
      <c r="H436">
        <v>0.638753400390641</v>
      </c>
      <c r="I436">
        <v>0.518563075630074</v>
      </c>
      <c r="J436">
        <v>23.2539614567962</v>
      </c>
      <c r="K436">
        <v>2.72058479087673</v>
      </c>
    </row>
    <row r="437" spans="1:11">
      <c r="A437">
        <v>435</v>
      </c>
      <c r="B437">
        <v>14.046506458482</v>
      </c>
      <c r="C437">
        <v>1598.36398738718</v>
      </c>
      <c r="D437">
        <v>0.407157890553233</v>
      </c>
      <c r="E437">
        <v>138.06262092853</v>
      </c>
      <c r="F437">
        <v>21.7889025042891</v>
      </c>
      <c r="G437">
        <v>2987.37273871877</v>
      </c>
      <c r="H437">
        <v>0.638637849393191</v>
      </c>
      <c r="I437">
        <v>0.518469321082052</v>
      </c>
      <c r="J437">
        <v>23.2519701206142</v>
      </c>
      <c r="K437">
        <v>2.72058479087673</v>
      </c>
    </row>
    <row r="438" spans="1:11">
      <c r="A438">
        <v>436</v>
      </c>
      <c r="B438">
        <v>14.0506040533091</v>
      </c>
      <c r="C438">
        <v>1599.13372076404</v>
      </c>
      <c r="D438">
        <v>0.407184980147876</v>
      </c>
      <c r="E438">
        <v>138.112591015087</v>
      </c>
      <c r="F438">
        <v>21.7784145474129</v>
      </c>
      <c r="G438">
        <v>2985.86509944288</v>
      </c>
      <c r="H438">
        <v>0.638788446336123</v>
      </c>
      <c r="I438">
        <v>0.51859151034748</v>
      </c>
      <c r="J438">
        <v>23.2549341686254</v>
      </c>
      <c r="K438">
        <v>2.72058479087673</v>
      </c>
    </row>
    <row r="439" spans="1:11">
      <c r="A439">
        <v>437</v>
      </c>
      <c r="B439">
        <v>14.0499617127937</v>
      </c>
      <c r="C439">
        <v>1598.49918683631</v>
      </c>
      <c r="D439">
        <v>0.407192984956466</v>
      </c>
      <c r="E439">
        <v>138.073605569245</v>
      </c>
      <c r="F439">
        <v>21.7870596208895</v>
      </c>
      <c r="G439">
        <v>2987.262942355</v>
      </c>
      <c r="H439">
        <v>0.638653418583526</v>
      </c>
      <c r="I439">
        <v>0.518481953779161</v>
      </c>
      <c r="J439">
        <v>23.2519610086285</v>
      </c>
      <c r="K439">
        <v>2.72058479087673</v>
      </c>
    </row>
    <row r="440" spans="1:11">
      <c r="A440">
        <v>438</v>
      </c>
      <c r="B440">
        <v>14.0544391749037</v>
      </c>
      <c r="C440">
        <v>1599.09303359741</v>
      </c>
      <c r="D440">
        <v>0.407222192598867</v>
      </c>
      <c r="E440">
        <v>138.113594286216</v>
      </c>
      <c r="F440">
        <v>21.778968675261</v>
      </c>
      <c r="G440">
        <v>2986.17535674763</v>
      </c>
      <c r="H440">
        <v>0.638659101674929</v>
      </c>
      <c r="I440">
        <v>0.518486562802784</v>
      </c>
      <c r="J440">
        <v>23.2539812740985</v>
      </c>
      <c r="K440">
        <v>2.72058479087673</v>
      </c>
    </row>
    <row r="441" spans="1:11">
      <c r="A441">
        <v>439</v>
      </c>
      <c r="B441">
        <v>14.0417471968266</v>
      </c>
      <c r="C441">
        <v>1597.99100531784</v>
      </c>
      <c r="D441">
        <v>0.407160700616311</v>
      </c>
      <c r="E441">
        <v>138.035923400387</v>
      </c>
      <c r="F441">
        <v>21.7939881836938</v>
      </c>
      <c r="G441">
        <v>2987.74695883193</v>
      </c>
      <c r="H441">
        <v>0.638542011481494</v>
      </c>
      <c r="I441">
        <v>0.518391560659779</v>
      </c>
      <c r="J441">
        <v>23.251124942693</v>
      </c>
      <c r="K441">
        <v>2.72058479087673</v>
      </c>
    </row>
    <row r="442" spans="1:11">
      <c r="A442">
        <v>440</v>
      </c>
      <c r="B442">
        <v>14.0498318195665</v>
      </c>
      <c r="C442">
        <v>1598.60187120931</v>
      </c>
      <c r="D442">
        <v>0.407147939139982</v>
      </c>
      <c r="E442">
        <v>138.079209754073</v>
      </c>
      <c r="F442">
        <v>21.7856601538946</v>
      </c>
      <c r="G442">
        <v>2987.00682966972</v>
      </c>
      <c r="H442">
        <v>0.638710152179552</v>
      </c>
      <c r="I442">
        <v>0.518527985969712</v>
      </c>
      <c r="J442">
        <v>23.2525410969179</v>
      </c>
      <c r="K442">
        <v>2.72058479087673</v>
      </c>
    </row>
    <row r="443" spans="1:11">
      <c r="A443">
        <v>441</v>
      </c>
      <c r="B443">
        <v>14.0523003396716</v>
      </c>
      <c r="C443">
        <v>1598.75866783977</v>
      </c>
      <c r="D443">
        <v>0.407184675148172</v>
      </c>
      <c r="E443">
        <v>138.090018499307</v>
      </c>
      <c r="F443">
        <v>21.7835235474305</v>
      </c>
      <c r="G443">
        <v>2986.91107226384</v>
      </c>
      <c r="H443">
        <v>0.638708658078026</v>
      </c>
      <c r="I443">
        <v>0.518526773683549</v>
      </c>
      <c r="J443">
        <v>23.2529941310357</v>
      </c>
      <c r="K443">
        <v>2.72058479087673</v>
      </c>
    </row>
    <row r="444" spans="1:11">
      <c r="A444">
        <v>442</v>
      </c>
      <c r="B444">
        <v>14.0417035508038</v>
      </c>
      <c r="C444">
        <v>1597.84349633936</v>
      </c>
      <c r="D444">
        <v>0.407069694556454</v>
      </c>
      <c r="E444">
        <v>138.029736892631</v>
      </c>
      <c r="F444">
        <v>21.7960001510369</v>
      </c>
      <c r="G444">
        <v>2987.78628456629</v>
      </c>
      <c r="H444">
        <v>0.638595530784496</v>
      </c>
      <c r="I444">
        <v>0.51843498531335</v>
      </c>
      <c r="J444">
        <v>23.2497991810523</v>
      </c>
      <c r="K444">
        <v>2.72058479087673</v>
      </c>
    </row>
    <row r="445" spans="1:11">
      <c r="A445">
        <v>443</v>
      </c>
      <c r="B445">
        <v>14.0462564792825</v>
      </c>
      <c r="C445">
        <v>1597.90102345177</v>
      </c>
      <c r="D445">
        <v>0.407152037379704</v>
      </c>
      <c r="E445">
        <v>138.033368123461</v>
      </c>
      <c r="F445">
        <v>21.7952154585357</v>
      </c>
      <c r="G445">
        <v>2988.73945198892</v>
      </c>
      <c r="H445">
        <v>0.638607570391615</v>
      </c>
      <c r="I445">
        <v>0.518444755742634</v>
      </c>
      <c r="J445">
        <v>23.2499044849966</v>
      </c>
      <c r="K445">
        <v>2.72058479087673</v>
      </c>
    </row>
    <row r="446" spans="1:11">
      <c r="A446">
        <v>444</v>
      </c>
      <c r="B446">
        <v>14.0487241362755</v>
      </c>
      <c r="C446">
        <v>1598.48317341661</v>
      </c>
      <c r="D446">
        <v>0.407161703996177</v>
      </c>
      <c r="E446">
        <v>138.069498747893</v>
      </c>
      <c r="F446">
        <v>21.787277881135</v>
      </c>
      <c r="G446">
        <v>2987.24876689195</v>
      </c>
      <c r="H446">
        <v>0.638683324636107</v>
      </c>
      <c r="I446">
        <v>0.518506219391103</v>
      </c>
      <c r="J446">
        <v>23.2525208452977</v>
      </c>
      <c r="K446">
        <v>2.72058479087673</v>
      </c>
    </row>
    <row r="447" spans="1:11">
      <c r="A447">
        <v>445</v>
      </c>
      <c r="B447">
        <v>14.0464278706532</v>
      </c>
      <c r="C447">
        <v>1598.22960394098</v>
      </c>
      <c r="D447">
        <v>0.407149680299783</v>
      </c>
      <c r="E447">
        <v>138.053239203677</v>
      </c>
      <c r="F447">
        <v>21.7907345738492</v>
      </c>
      <c r="G447">
        <v>2987.716181067</v>
      </c>
      <c r="H447">
        <v>0.638636091196211</v>
      </c>
      <c r="I447">
        <v>0.518467895410588</v>
      </c>
      <c r="J447">
        <v>23.251526336179</v>
      </c>
      <c r="K447">
        <v>2.72058479087673</v>
      </c>
    </row>
    <row r="448" spans="1:11">
      <c r="A448">
        <v>446</v>
      </c>
      <c r="B448">
        <v>14.0423264192051</v>
      </c>
      <c r="C448">
        <v>1598.12455265913</v>
      </c>
      <c r="D448">
        <v>0.407158516741838</v>
      </c>
      <c r="E448">
        <v>138.042037116994</v>
      </c>
      <c r="F448">
        <v>21.7921669682115</v>
      </c>
      <c r="G448">
        <v>2988.10249902293</v>
      </c>
      <c r="H448">
        <v>0.638641624253866</v>
      </c>
      <c r="I448">
        <v>0.518472385131507</v>
      </c>
      <c r="J448">
        <v>23.2520988209299</v>
      </c>
      <c r="K448">
        <v>2.72058479087673</v>
      </c>
    </row>
    <row r="449" spans="1:11">
      <c r="A449">
        <v>447</v>
      </c>
      <c r="B449">
        <v>14.0472441467085</v>
      </c>
      <c r="C449">
        <v>1598.38536919487</v>
      </c>
      <c r="D449">
        <v>0.407137302212357</v>
      </c>
      <c r="E449">
        <v>138.064037062957</v>
      </c>
      <c r="F449">
        <v>21.7886110313239</v>
      </c>
      <c r="G449">
        <v>2987.3622472157</v>
      </c>
      <c r="H449">
        <v>0.63868011476076</v>
      </c>
      <c r="I449">
        <v>0.518503614655841</v>
      </c>
      <c r="J449">
        <v>23.2519794574628</v>
      </c>
      <c r="K449">
        <v>2.72058479087673</v>
      </c>
    </row>
    <row r="450" spans="1:11">
      <c r="A450">
        <v>448</v>
      </c>
      <c r="B450">
        <v>14.0561512360935</v>
      </c>
      <c r="C450">
        <v>1599.13686140517</v>
      </c>
      <c r="D450">
        <v>0.40713684629568</v>
      </c>
      <c r="E450">
        <v>138.117586445626</v>
      </c>
      <c r="F450">
        <v>21.7783717754737</v>
      </c>
      <c r="G450">
        <v>2986.10113817469</v>
      </c>
      <c r="H450">
        <v>0.638824550305753</v>
      </c>
      <c r="I450">
        <v>0.518620805197759</v>
      </c>
      <c r="J450">
        <v>23.2537602269045</v>
      </c>
      <c r="K450">
        <v>2.72058479087673</v>
      </c>
    </row>
    <row r="451" spans="1:11">
      <c r="A451">
        <v>449</v>
      </c>
      <c r="B451">
        <v>14.0471279544255</v>
      </c>
      <c r="C451">
        <v>1598.35443894425</v>
      </c>
      <c r="D451">
        <v>0.407154450795112</v>
      </c>
      <c r="E451">
        <v>138.061039092706</v>
      </c>
      <c r="F451">
        <v>21.7890326694683</v>
      </c>
      <c r="G451">
        <v>2987.74922854544</v>
      </c>
      <c r="H451">
        <v>0.638698117512708</v>
      </c>
      <c r="I451">
        <v>0.518518222300866</v>
      </c>
      <c r="J451">
        <v>23.2520579360068</v>
      </c>
      <c r="K451">
        <v>2.72058479087673</v>
      </c>
    </row>
    <row r="452" spans="1:11">
      <c r="A452">
        <v>450</v>
      </c>
      <c r="B452">
        <v>14.0451375314767</v>
      </c>
      <c r="C452">
        <v>1598.06230432087</v>
      </c>
      <c r="D452">
        <v>0.407079300888296</v>
      </c>
      <c r="E452">
        <v>138.043804209456</v>
      </c>
      <c r="F452">
        <v>21.793015825091</v>
      </c>
      <c r="G452">
        <v>2987.99115928993</v>
      </c>
      <c r="H452">
        <v>0.638659998217486</v>
      </c>
      <c r="I452">
        <v>0.518487293118378</v>
      </c>
      <c r="J452">
        <v>23.2505470861454</v>
      </c>
      <c r="K452">
        <v>2.72058479087673</v>
      </c>
    </row>
    <row r="453" spans="1:11">
      <c r="A453">
        <v>451</v>
      </c>
      <c r="B453">
        <v>14.0497133165389</v>
      </c>
      <c r="C453">
        <v>1598.62746849454</v>
      </c>
      <c r="D453">
        <v>0.407161813809266</v>
      </c>
      <c r="E453">
        <v>138.080350501917</v>
      </c>
      <c r="F453">
        <v>21.7853113210565</v>
      </c>
      <c r="G453">
        <v>2987.06564497514</v>
      </c>
      <c r="H453">
        <v>0.638719950778848</v>
      </c>
      <c r="I453">
        <v>0.518535936384465</v>
      </c>
      <c r="J453">
        <v>23.2527759180661</v>
      </c>
      <c r="K453">
        <v>2.72058479087673</v>
      </c>
    </row>
    <row r="454" spans="1:11">
      <c r="A454">
        <v>452</v>
      </c>
      <c r="B454">
        <v>14.0553401572754</v>
      </c>
      <c r="C454">
        <v>1599.19191033942</v>
      </c>
      <c r="D454">
        <v>0.407127960244367</v>
      </c>
      <c r="E454">
        <v>138.119283787208</v>
      </c>
      <c r="F454">
        <v>21.7776220992478</v>
      </c>
      <c r="G454">
        <v>2986.08627491019</v>
      </c>
      <c r="H454">
        <v>0.638857295913943</v>
      </c>
      <c r="I454">
        <v>0.518647374226544</v>
      </c>
      <c r="J454">
        <v>23.2543421789227</v>
      </c>
      <c r="K454">
        <v>2.72058479087673</v>
      </c>
    </row>
    <row r="455" spans="1:11">
      <c r="A455">
        <v>453</v>
      </c>
      <c r="B455">
        <v>14.049527869831</v>
      </c>
      <c r="C455">
        <v>1598.43459365354</v>
      </c>
      <c r="D455">
        <v>0.407155595179962</v>
      </c>
      <c r="E455">
        <v>138.0688989089</v>
      </c>
      <c r="F455">
        <v>21.7879400419775</v>
      </c>
      <c r="G455">
        <v>2987.44800610579</v>
      </c>
      <c r="H455">
        <v>0.638668989775789</v>
      </c>
      <c r="I455">
        <v>0.518494588281235</v>
      </c>
      <c r="J455">
        <v>23.251769239412</v>
      </c>
      <c r="K455">
        <v>2.72058479087673</v>
      </c>
    </row>
    <row r="456" spans="1:11">
      <c r="A456">
        <v>454</v>
      </c>
      <c r="B456">
        <v>14.0538328833377</v>
      </c>
      <c r="C456">
        <v>1599.49404696214</v>
      </c>
      <c r="D456">
        <v>0.407178684578321</v>
      </c>
      <c r="E456">
        <v>138.137221556236</v>
      </c>
      <c r="F456">
        <v>21.7735084126702</v>
      </c>
      <c r="G456">
        <v>2984.91411906744</v>
      </c>
      <c r="H456">
        <v>0.63884650097028</v>
      </c>
      <c r="I456">
        <v>0.518638613489442</v>
      </c>
      <c r="J456">
        <v>23.2559739712877</v>
      </c>
      <c r="K456">
        <v>2.72058479087673</v>
      </c>
    </row>
    <row r="457" spans="1:11">
      <c r="A457">
        <v>455</v>
      </c>
      <c r="B457">
        <v>14.0521572774188</v>
      </c>
      <c r="C457">
        <v>1598.96921189051</v>
      </c>
      <c r="D457">
        <v>0.407157705049363</v>
      </c>
      <c r="E457">
        <v>138.103403486798</v>
      </c>
      <c r="F457">
        <v>21.7806552049676</v>
      </c>
      <c r="G457">
        <v>2986.22078385964</v>
      </c>
      <c r="H457">
        <v>0.638771080963464</v>
      </c>
      <c r="I457">
        <v>0.51857742120648</v>
      </c>
      <c r="J457">
        <v>23.2538772454974</v>
      </c>
      <c r="K457">
        <v>2.72058479087673</v>
      </c>
    </row>
    <row r="458" spans="1:11">
      <c r="A458">
        <v>456</v>
      </c>
      <c r="B458">
        <v>14.0557905900867</v>
      </c>
      <c r="C458">
        <v>1599.33570650842</v>
      </c>
      <c r="D458">
        <v>0.407183457729688</v>
      </c>
      <c r="E458">
        <v>138.128097035299</v>
      </c>
      <c r="F458">
        <v>21.775664074666</v>
      </c>
      <c r="G458">
        <v>2985.39672271415</v>
      </c>
      <c r="H458">
        <v>0.638757319551772</v>
      </c>
      <c r="I458">
        <v>0.51856625432648</v>
      </c>
      <c r="J458">
        <v>23.2550577274397</v>
      </c>
      <c r="K458">
        <v>2.72058479087673</v>
      </c>
    </row>
    <row r="459" spans="1:11">
      <c r="A459">
        <v>457</v>
      </c>
      <c r="B459">
        <v>14.0485379847184</v>
      </c>
      <c r="C459">
        <v>1598.50225017469</v>
      </c>
      <c r="D459">
        <v>0.407166683500313</v>
      </c>
      <c r="E459">
        <v>138.071765572035</v>
      </c>
      <c r="F459">
        <v>21.7870178685956</v>
      </c>
      <c r="G459">
        <v>2987.28907947639</v>
      </c>
      <c r="H459">
        <v>0.638688284458169</v>
      </c>
      <c r="I459">
        <v>0.518510243256862</v>
      </c>
      <c r="J459">
        <v>23.2523975270406</v>
      </c>
      <c r="K459">
        <v>2.72058479087673</v>
      </c>
    </row>
    <row r="460" spans="1:11">
      <c r="A460">
        <v>458</v>
      </c>
      <c r="B460">
        <v>14.0476229639457</v>
      </c>
      <c r="C460">
        <v>1598.36558936865</v>
      </c>
      <c r="D460">
        <v>0.40717595622228</v>
      </c>
      <c r="E460">
        <v>138.062742321507</v>
      </c>
      <c r="F460">
        <v>21.7888806660949</v>
      </c>
      <c r="G460">
        <v>2987.62221440929</v>
      </c>
      <c r="H460">
        <v>0.638650757878079</v>
      </c>
      <c r="I460">
        <v>0.518479795347966</v>
      </c>
      <c r="J460">
        <v>23.2519184830354</v>
      </c>
      <c r="K460">
        <v>2.72058479087673</v>
      </c>
    </row>
    <row r="461" spans="1:11">
      <c r="A461">
        <v>459</v>
      </c>
      <c r="B461">
        <v>14.0465674451142</v>
      </c>
      <c r="C461">
        <v>1598.25741439373</v>
      </c>
      <c r="D461">
        <v>0.407160206169489</v>
      </c>
      <c r="E461">
        <v>138.054993338788</v>
      </c>
      <c r="F461">
        <v>21.7903554045184</v>
      </c>
      <c r="G461">
        <v>2987.80371278105</v>
      </c>
      <c r="H461">
        <v>0.638669413697242</v>
      </c>
      <c r="I461">
        <v>0.518494932708979</v>
      </c>
      <c r="J461">
        <v>23.2516649156637</v>
      </c>
      <c r="K461">
        <v>2.72058479087673</v>
      </c>
    </row>
    <row r="462" spans="1:11">
      <c r="A462">
        <v>460</v>
      </c>
      <c r="B462">
        <v>14.0469211678046</v>
      </c>
      <c r="C462">
        <v>1598.32495280467</v>
      </c>
      <c r="D462">
        <v>0.407168432637672</v>
      </c>
      <c r="E462">
        <v>138.059870964027</v>
      </c>
      <c r="F462">
        <v>21.7894346368265</v>
      </c>
      <c r="G462">
        <v>2987.60582552589</v>
      </c>
      <c r="H462">
        <v>0.638653992525801</v>
      </c>
      <c r="I462">
        <v>0.518482419861462</v>
      </c>
      <c r="J462">
        <v>23.2518205500578</v>
      </c>
      <c r="K462">
        <v>2.72058479087673</v>
      </c>
    </row>
    <row r="463" spans="1:11">
      <c r="A463">
        <v>461</v>
      </c>
      <c r="B463">
        <v>14.049427936001</v>
      </c>
      <c r="C463">
        <v>1598.51594402813</v>
      </c>
      <c r="D463">
        <v>0.407150455368706</v>
      </c>
      <c r="E463">
        <v>138.073008700432</v>
      </c>
      <c r="F463">
        <v>21.7868312278362</v>
      </c>
      <c r="G463">
        <v>2987.29883715851</v>
      </c>
      <c r="H463">
        <v>0.638695002919562</v>
      </c>
      <c r="I463">
        <v>0.518515694549967</v>
      </c>
      <c r="J463">
        <v>23.2523406745976</v>
      </c>
      <c r="K463">
        <v>2.72058479087673</v>
      </c>
    </row>
    <row r="464" spans="1:11">
      <c r="A464">
        <v>462</v>
      </c>
      <c r="B464">
        <v>14.0481080874397</v>
      </c>
      <c r="C464">
        <v>1598.33711940872</v>
      </c>
      <c r="D464">
        <v>0.407167332568475</v>
      </c>
      <c r="E464">
        <v>138.061390942309</v>
      </c>
      <c r="F464">
        <v>21.7892687748062</v>
      </c>
      <c r="G464">
        <v>2987.63446226725</v>
      </c>
      <c r="H464">
        <v>0.63865234982894</v>
      </c>
      <c r="I464">
        <v>0.518481087155641</v>
      </c>
      <c r="J464">
        <v>23.2516794767324</v>
      </c>
      <c r="K464">
        <v>2.72058479087673</v>
      </c>
    </row>
    <row r="465" spans="1:11">
      <c r="A465">
        <v>463</v>
      </c>
      <c r="B465">
        <v>14.0516842708934</v>
      </c>
      <c r="C465">
        <v>1598.66651101837</v>
      </c>
      <c r="D465">
        <v>0.407196122987746</v>
      </c>
      <c r="E465">
        <v>138.084399072714</v>
      </c>
      <c r="F465">
        <v>21.7847792816784</v>
      </c>
      <c r="G465">
        <v>2987.14516882237</v>
      </c>
      <c r="H465">
        <v>0.638716405122427</v>
      </c>
      <c r="I465">
        <v>0.518533059799984</v>
      </c>
      <c r="J465">
        <v>23.2525739636938</v>
      </c>
      <c r="K465">
        <v>2.72058479087673</v>
      </c>
    </row>
    <row r="466" spans="1:11">
      <c r="A466">
        <v>464</v>
      </c>
      <c r="B466">
        <v>14.0470532821557</v>
      </c>
      <c r="C466">
        <v>1598.38606589966</v>
      </c>
      <c r="D466">
        <v>0.407149765741789</v>
      </c>
      <c r="E466">
        <v>138.063387405458</v>
      </c>
      <c r="F466">
        <v>21.7886015341004</v>
      </c>
      <c r="G466">
        <v>2987.45150855571</v>
      </c>
      <c r="H466">
        <v>0.638696786799347</v>
      </c>
      <c r="I466">
        <v>0.518517142211966</v>
      </c>
      <c r="J466">
        <v>23.2521225197646</v>
      </c>
      <c r="K466">
        <v>2.72058479087673</v>
      </c>
    </row>
    <row r="467" spans="1:11">
      <c r="A467">
        <v>465</v>
      </c>
      <c r="B467">
        <v>14.0542073826326</v>
      </c>
      <c r="C467">
        <v>1599.14078865145</v>
      </c>
      <c r="D467">
        <v>0.407159664366383</v>
      </c>
      <c r="E467">
        <v>138.115107724745</v>
      </c>
      <c r="F467">
        <v>21.7783182911088</v>
      </c>
      <c r="G467">
        <v>2986.18019556872</v>
      </c>
      <c r="H467">
        <v>0.638826486896057</v>
      </c>
      <c r="I467">
        <v>0.518622376477979</v>
      </c>
      <c r="J467">
        <v>23.2543674196946</v>
      </c>
      <c r="K467">
        <v>2.72058479087673</v>
      </c>
    </row>
    <row r="468" spans="1:11">
      <c r="A468">
        <v>466</v>
      </c>
      <c r="B468">
        <v>14.0483506919026</v>
      </c>
      <c r="C468">
        <v>1598.48296522723</v>
      </c>
      <c r="D468">
        <v>0.407165455523301</v>
      </c>
      <c r="E468">
        <v>138.07031064468</v>
      </c>
      <c r="F468">
        <v>21.7872807187504</v>
      </c>
      <c r="G468">
        <v>2987.2889352295</v>
      </c>
      <c r="H468">
        <v>0.638685231144813</v>
      </c>
      <c r="I468">
        <v>0.518507765926374</v>
      </c>
      <c r="J468">
        <v>23.2523595523759</v>
      </c>
      <c r="K468">
        <v>2.72058479087673</v>
      </c>
    </row>
    <row r="469" spans="1:11">
      <c r="A469">
        <v>467</v>
      </c>
      <c r="B469">
        <v>14.0443831432452</v>
      </c>
      <c r="C469">
        <v>1598.20132987259</v>
      </c>
      <c r="D469">
        <v>0.407170683839775</v>
      </c>
      <c r="E469">
        <v>138.050192310848</v>
      </c>
      <c r="F469">
        <v>21.7911200776703</v>
      </c>
      <c r="G469">
        <v>2987.59070500946</v>
      </c>
      <c r="H469">
        <v>0.638604770150651</v>
      </c>
      <c r="I469">
        <v>0.518442481721437</v>
      </c>
      <c r="J469">
        <v>23.2517471645506</v>
      </c>
      <c r="K469">
        <v>2.72058479087673</v>
      </c>
    </row>
    <row r="470" spans="1:11">
      <c r="A470">
        <v>468</v>
      </c>
      <c r="B470">
        <v>14.0425182708768</v>
      </c>
      <c r="C470">
        <v>1597.94904027424</v>
      </c>
      <c r="D470">
        <v>0.407152015468342</v>
      </c>
      <c r="E470">
        <v>138.033771905346</v>
      </c>
      <c r="F470">
        <v>21.7945605334004</v>
      </c>
      <c r="G470">
        <v>2988.01653111314</v>
      </c>
      <c r="H470">
        <v>0.638566239422334</v>
      </c>
      <c r="I470">
        <v>0.518411219262375</v>
      </c>
      <c r="J470">
        <v>23.2508004742903</v>
      </c>
      <c r="K470">
        <v>2.72058479087673</v>
      </c>
    </row>
    <row r="471" spans="1:11">
      <c r="A471">
        <v>469</v>
      </c>
      <c r="B471">
        <v>14.0439082684891</v>
      </c>
      <c r="C471">
        <v>1598.45293718287</v>
      </c>
      <c r="D471">
        <v>0.407154640833736</v>
      </c>
      <c r="E471">
        <v>138.066412628859</v>
      </c>
      <c r="F471">
        <v>21.7876900078928</v>
      </c>
      <c r="G471">
        <v>2986.6491241382</v>
      </c>
      <c r="H471">
        <v>0.638639777153849</v>
      </c>
      <c r="I471">
        <v>0.518470884136502</v>
      </c>
      <c r="J471">
        <v>23.2527971431294</v>
      </c>
      <c r="K471">
        <v>2.72058479087673</v>
      </c>
    </row>
    <row r="472" spans="1:11">
      <c r="A472">
        <v>470</v>
      </c>
      <c r="B472">
        <v>14.043549652243</v>
      </c>
      <c r="C472">
        <v>1598.14378367096</v>
      </c>
      <c r="D472">
        <v>0.407179027794707</v>
      </c>
      <c r="E472">
        <v>138.045717530907</v>
      </c>
      <c r="F472">
        <v>21.7919047355982</v>
      </c>
      <c r="G472">
        <v>2987.68000684375</v>
      </c>
      <c r="H472">
        <v>0.638581442891751</v>
      </c>
      <c r="I472">
        <v>0.518423554551746</v>
      </c>
      <c r="J472">
        <v>23.2516933502111</v>
      </c>
      <c r="K472">
        <v>2.72058479087673</v>
      </c>
    </row>
    <row r="473" spans="1:11">
      <c r="A473">
        <v>471</v>
      </c>
      <c r="B473">
        <v>14.0493917704679</v>
      </c>
      <c r="C473">
        <v>1598.83647384435</v>
      </c>
      <c r="D473">
        <v>0.407181362806744</v>
      </c>
      <c r="E473">
        <v>138.092978419738</v>
      </c>
      <c r="F473">
        <v>21.7824634709556</v>
      </c>
      <c r="G473">
        <v>2986.24424697707</v>
      </c>
      <c r="H473">
        <v>0.638684248076519</v>
      </c>
      <c r="I473">
        <v>0.51850696655376</v>
      </c>
      <c r="J473">
        <v>23.2538357771622</v>
      </c>
      <c r="K473">
        <v>2.72058479087673</v>
      </c>
    </row>
    <row r="474" spans="1:11">
      <c r="A474">
        <v>472</v>
      </c>
      <c r="B474">
        <v>14.0438469677256</v>
      </c>
      <c r="C474">
        <v>1598.14400440484</v>
      </c>
      <c r="D474">
        <v>0.407157791345727</v>
      </c>
      <c r="E474">
        <v>138.046752255974</v>
      </c>
      <c r="F474">
        <v>21.7919017257245</v>
      </c>
      <c r="G474">
        <v>2987.68785053771</v>
      </c>
      <c r="H474">
        <v>0.638602824396006</v>
      </c>
      <c r="I474">
        <v>0.518440902982705</v>
      </c>
      <c r="J474">
        <v>23.2514664406602</v>
      </c>
      <c r="K474">
        <v>2.72058479087673</v>
      </c>
    </row>
    <row r="475" spans="1:11">
      <c r="A475">
        <v>473</v>
      </c>
      <c r="B475">
        <v>14.0430734606271</v>
      </c>
      <c r="C475">
        <v>1598.100339163</v>
      </c>
      <c r="D475">
        <v>0.407147528351362</v>
      </c>
      <c r="E475">
        <v>138.043065312993</v>
      </c>
      <c r="F475">
        <v>21.7924971505772</v>
      </c>
      <c r="G475">
        <v>2987.72105315921</v>
      </c>
      <c r="H475">
        <v>0.638598916603111</v>
      </c>
      <c r="I475">
        <v>0.518437732408547</v>
      </c>
      <c r="J475">
        <v>23.2514838814193</v>
      </c>
      <c r="K475">
        <v>2.72058479087673</v>
      </c>
    </row>
    <row r="476" spans="1:11">
      <c r="A476">
        <v>474</v>
      </c>
      <c r="B476">
        <v>14.0452464957914</v>
      </c>
      <c r="C476">
        <v>1598.25642227737</v>
      </c>
      <c r="D476">
        <v>0.407143578711113</v>
      </c>
      <c r="E476">
        <v>138.054796700032</v>
      </c>
      <c r="F476">
        <v>21.7903689308637</v>
      </c>
      <c r="G476">
        <v>2987.39164963135</v>
      </c>
      <c r="H476">
        <v>0.638625597156804</v>
      </c>
      <c r="I476">
        <v>0.518459380061977</v>
      </c>
      <c r="J476">
        <v>23.2517204447689</v>
      </c>
      <c r="K476">
        <v>2.72058479087673</v>
      </c>
    </row>
    <row r="477" spans="1:11">
      <c r="A477">
        <v>475</v>
      </c>
      <c r="B477">
        <v>14.0446652033917</v>
      </c>
      <c r="C477">
        <v>1598.34265305429</v>
      </c>
      <c r="D477">
        <v>0.407139332642801</v>
      </c>
      <c r="E477">
        <v>138.058640265575</v>
      </c>
      <c r="F477">
        <v>21.7891933378588</v>
      </c>
      <c r="G477">
        <v>2987.37169788571</v>
      </c>
      <c r="H477">
        <v>0.638664065714075</v>
      </c>
      <c r="I477">
        <v>0.518490592577772</v>
      </c>
      <c r="J477">
        <v>23.252419856805</v>
      </c>
      <c r="K477">
        <v>2.72058479087673</v>
      </c>
    </row>
    <row r="478" spans="1:11">
      <c r="A478">
        <v>476</v>
      </c>
      <c r="B478">
        <v>14.0437475749199</v>
      </c>
      <c r="C478">
        <v>1598.29573216129</v>
      </c>
      <c r="D478">
        <v>0.407131164509897</v>
      </c>
      <c r="E478">
        <v>138.055187041384</v>
      </c>
      <c r="F478">
        <v>21.7898329994612</v>
      </c>
      <c r="G478">
        <v>2987.42804034192</v>
      </c>
      <c r="H478">
        <v>0.638668034022816</v>
      </c>
      <c r="I478">
        <v>0.51849381239719</v>
      </c>
      <c r="J478">
        <v>23.2523407832031</v>
      </c>
      <c r="K478">
        <v>2.72058479087673</v>
      </c>
    </row>
    <row r="479" spans="1:11">
      <c r="A479">
        <v>477</v>
      </c>
      <c r="B479">
        <v>14.0473523518814</v>
      </c>
      <c r="C479">
        <v>1598.71466515501</v>
      </c>
      <c r="D479">
        <v>0.407171171210172</v>
      </c>
      <c r="E479">
        <v>138.08266029182</v>
      </c>
      <c r="F479">
        <v>21.7841231125314</v>
      </c>
      <c r="G479">
        <v>2986.78893188094</v>
      </c>
      <c r="H479">
        <v>0.638709174284797</v>
      </c>
      <c r="I479">
        <v>0.518527191921308</v>
      </c>
      <c r="J479">
        <v>23.2538896449089</v>
      </c>
      <c r="K479">
        <v>2.72058479087673</v>
      </c>
    </row>
    <row r="480" spans="1:11">
      <c r="A480">
        <v>478</v>
      </c>
      <c r="B480">
        <v>14.0445124825228</v>
      </c>
      <c r="C480">
        <v>1598.20631597648</v>
      </c>
      <c r="D480">
        <v>0.40713817077537</v>
      </c>
      <c r="E480">
        <v>138.050472649981</v>
      </c>
      <c r="F480">
        <v>21.7910520934637</v>
      </c>
      <c r="G480">
        <v>2987.65773195668</v>
      </c>
      <c r="H480">
        <v>0.638634980781989</v>
      </c>
      <c r="I480">
        <v>0.518466994105326</v>
      </c>
      <c r="J480">
        <v>23.2517380158904</v>
      </c>
      <c r="K480">
        <v>2.72058479087673</v>
      </c>
    </row>
    <row r="481" spans="1:11">
      <c r="A481">
        <v>479</v>
      </c>
      <c r="B481">
        <v>14.0407671562238</v>
      </c>
      <c r="C481">
        <v>1597.69428504954</v>
      </c>
      <c r="D481">
        <v>0.407142743838979</v>
      </c>
      <c r="E481">
        <v>138.015352643306</v>
      </c>
      <c r="F481">
        <v>21.7980357152408</v>
      </c>
      <c r="G481">
        <v>2989.0596623341</v>
      </c>
      <c r="H481">
        <v>0.63857920811302</v>
      </c>
      <c r="I481">
        <v>0.518421743276564</v>
      </c>
      <c r="J481">
        <v>23.2501741882122</v>
      </c>
      <c r="K481">
        <v>2.72058479087673</v>
      </c>
    </row>
    <row r="482" spans="1:11">
      <c r="A482">
        <v>480</v>
      </c>
      <c r="B482">
        <v>14.0456708197861</v>
      </c>
      <c r="C482">
        <v>1598.28753829783</v>
      </c>
      <c r="D482">
        <v>0.40714010602832</v>
      </c>
      <c r="E482">
        <v>138.05659672104</v>
      </c>
      <c r="F482">
        <v>21.7899447083447</v>
      </c>
      <c r="G482">
        <v>2987.54482867905</v>
      </c>
      <c r="H482">
        <v>0.638648484702221</v>
      </c>
      <c r="I482">
        <v>0.518477950755847</v>
      </c>
      <c r="J482">
        <v>23.2518530939363</v>
      </c>
      <c r="K482">
        <v>2.72058479087673</v>
      </c>
    </row>
    <row r="483" spans="1:11">
      <c r="A483">
        <v>481</v>
      </c>
      <c r="B483">
        <v>14.0423540522506</v>
      </c>
      <c r="C483">
        <v>1597.94485941695</v>
      </c>
      <c r="D483">
        <v>0.407143092584677</v>
      </c>
      <c r="E483">
        <v>138.032420312289</v>
      </c>
      <c r="F483">
        <v>21.7946175566117</v>
      </c>
      <c r="G483">
        <v>2988.20964933113</v>
      </c>
      <c r="H483">
        <v>0.638572684302459</v>
      </c>
      <c r="I483">
        <v>0.518416448777603</v>
      </c>
      <c r="J483">
        <v>23.2509793866364</v>
      </c>
      <c r="K483">
        <v>2.72058479087673</v>
      </c>
    </row>
    <row r="484" spans="1:11">
      <c r="A484">
        <v>482</v>
      </c>
      <c r="B484">
        <v>14.0429047666354</v>
      </c>
      <c r="C484">
        <v>1597.99377403396</v>
      </c>
      <c r="D484">
        <v>0.407131485136868</v>
      </c>
      <c r="E484">
        <v>138.036273595506</v>
      </c>
      <c r="F484">
        <v>21.793950422992</v>
      </c>
      <c r="G484">
        <v>2988.09029674488</v>
      </c>
      <c r="H484">
        <v>0.638601009700349</v>
      </c>
      <c r="I484">
        <v>0.518439431274665</v>
      </c>
      <c r="J484">
        <v>23.2510142140861</v>
      </c>
      <c r="K484">
        <v>2.72058479087673</v>
      </c>
    </row>
    <row r="485" spans="1:11">
      <c r="A485">
        <v>483</v>
      </c>
      <c r="B485">
        <v>14.043519023748</v>
      </c>
      <c r="C485">
        <v>1598.25868475299</v>
      </c>
      <c r="D485">
        <v>0.40713232883907</v>
      </c>
      <c r="E485">
        <v>138.052843610644</v>
      </c>
      <c r="F485">
        <v>21.7903380846815</v>
      </c>
      <c r="G485">
        <v>2987.44406428616</v>
      </c>
      <c r="H485">
        <v>0.638647990971495</v>
      </c>
      <c r="I485">
        <v>0.518477549905846</v>
      </c>
      <c r="J485">
        <v>23.252189902803</v>
      </c>
      <c r="K485">
        <v>2.72058479087673</v>
      </c>
    </row>
    <row r="486" spans="1:11">
      <c r="A486">
        <v>484</v>
      </c>
      <c r="B486">
        <v>14.0451661127657</v>
      </c>
      <c r="C486">
        <v>1598.35038361179</v>
      </c>
      <c r="D486">
        <v>0.407124684167073</v>
      </c>
      <c r="E486">
        <v>138.059695804758</v>
      </c>
      <c r="F486">
        <v>21.7890879525729</v>
      </c>
      <c r="G486">
        <v>2987.35561784247</v>
      </c>
      <c r="H486">
        <v>0.638669588507669</v>
      </c>
      <c r="I486">
        <v>0.518495073650439</v>
      </c>
      <c r="J486">
        <v>23.2523059823739</v>
      </c>
      <c r="K486">
        <v>2.72058479087673</v>
      </c>
    </row>
    <row r="487" spans="1:11">
      <c r="A487">
        <v>485</v>
      </c>
      <c r="B487">
        <v>14.0512095626414</v>
      </c>
      <c r="C487">
        <v>1598.90586189589</v>
      </c>
      <c r="D487">
        <v>0.407153412264662</v>
      </c>
      <c r="E487">
        <v>138.09837094911</v>
      </c>
      <c r="F487">
        <v>21.7815181728402</v>
      </c>
      <c r="G487">
        <v>2986.47306635355</v>
      </c>
      <c r="H487">
        <v>0.638771357870166</v>
      </c>
      <c r="I487">
        <v>0.518577646223096</v>
      </c>
      <c r="J487">
        <v>23.2538189655825</v>
      </c>
      <c r="K487">
        <v>2.72058479087673</v>
      </c>
    </row>
    <row r="488" spans="1:11">
      <c r="A488">
        <v>486</v>
      </c>
      <c r="B488">
        <v>14.0454598775166</v>
      </c>
      <c r="C488">
        <v>1598.29272188791</v>
      </c>
      <c r="D488">
        <v>0.407135345085059</v>
      </c>
      <c r="E488">
        <v>138.056505505155</v>
      </c>
      <c r="F488">
        <v>21.7898740390989</v>
      </c>
      <c r="G488">
        <v>2987.48640003359</v>
      </c>
      <c r="H488">
        <v>0.638642452222666</v>
      </c>
      <c r="I488">
        <v>0.518473056025769</v>
      </c>
      <c r="J488">
        <v>23.2519618592303</v>
      </c>
      <c r="K488">
        <v>2.72058479087673</v>
      </c>
    </row>
    <row r="489" spans="1:11">
      <c r="A489">
        <v>487</v>
      </c>
      <c r="B489">
        <v>14.0450315094254</v>
      </c>
      <c r="C489">
        <v>1598.20886038163</v>
      </c>
      <c r="D489">
        <v>0.407120511807958</v>
      </c>
      <c r="E489">
        <v>138.050606419585</v>
      </c>
      <c r="F489">
        <v>21.7910174013363</v>
      </c>
      <c r="G489">
        <v>2987.68591108746</v>
      </c>
      <c r="H489">
        <v>0.638642778403345</v>
      </c>
      <c r="I489">
        <v>0.51847332102063</v>
      </c>
      <c r="J489">
        <v>23.2517302580748</v>
      </c>
      <c r="K489">
        <v>2.72058479087673</v>
      </c>
    </row>
    <row r="490" spans="1:11">
      <c r="A490">
        <v>488</v>
      </c>
      <c r="B490">
        <v>14.0447779101965</v>
      </c>
      <c r="C490">
        <v>1598.22722637583</v>
      </c>
      <c r="D490">
        <v>0.407144721689408</v>
      </c>
      <c r="E490">
        <v>138.051800713693</v>
      </c>
      <c r="F490">
        <v>21.7907669903231</v>
      </c>
      <c r="G490">
        <v>2987.66028416705</v>
      </c>
      <c r="H490">
        <v>0.638628104262187</v>
      </c>
      <c r="I490">
        <v>0.518461414590392</v>
      </c>
      <c r="J490">
        <v>23.2518212572722</v>
      </c>
      <c r="K490">
        <v>2.72058479087673</v>
      </c>
    </row>
    <row r="491" spans="1:11">
      <c r="A491">
        <v>489</v>
      </c>
      <c r="B491">
        <v>14.0457506362987</v>
      </c>
      <c r="C491">
        <v>1598.17219965109</v>
      </c>
      <c r="D491">
        <v>0.40713521224052</v>
      </c>
      <c r="E491">
        <v>138.049364589243</v>
      </c>
      <c r="F491">
        <v>21.7915172690085</v>
      </c>
      <c r="G491">
        <v>2987.71715411512</v>
      </c>
      <c r="H491">
        <v>0.638601857692762</v>
      </c>
      <c r="I491">
        <v>0.518440118823412</v>
      </c>
      <c r="J491">
        <v>23.2513313548222</v>
      </c>
      <c r="K491">
        <v>2.72058479087673</v>
      </c>
    </row>
    <row r="492" spans="1:11">
      <c r="A492">
        <v>490</v>
      </c>
      <c r="B492">
        <v>14.0450470089933</v>
      </c>
      <c r="C492">
        <v>1598.24980938219</v>
      </c>
      <c r="D492">
        <v>0.407138419324217</v>
      </c>
      <c r="E492">
        <v>138.053559969091</v>
      </c>
      <c r="F492">
        <v>21.7904590903775</v>
      </c>
      <c r="G492">
        <v>2987.48554171597</v>
      </c>
      <c r="H492">
        <v>0.638628561256193</v>
      </c>
      <c r="I492">
        <v>0.518461785226518</v>
      </c>
      <c r="J492">
        <v>23.2518383059153</v>
      </c>
      <c r="K492">
        <v>2.72058479087673</v>
      </c>
    </row>
    <row r="493" spans="1:11">
      <c r="A493">
        <v>491</v>
      </c>
      <c r="B493">
        <v>14.0470491912449</v>
      </c>
      <c r="C493">
        <v>1598.57294183031</v>
      </c>
      <c r="D493">
        <v>0.40712417479531</v>
      </c>
      <c r="E493">
        <v>138.0742892967</v>
      </c>
      <c r="F493">
        <v>21.7860544090474</v>
      </c>
      <c r="G493">
        <v>2986.97666018603</v>
      </c>
      <c r="H493">
        <v>0.638702500371021</v>
      </c>
      <c r="I493">
        <v>0.518521777196639</v>
      </c>
      <c r="J493">
        <v>23.2530865028422</v>
      </c>
      <c r="K493">
        <v>2.72058479087673</v>
      </c>
    </row>
    <row r="494" spans="1:11">
      <c r="A494">
        <v>492</v>
      </c>
      <c r="B494">
        <v>14.0450047604364</v>
      </c>
      <c r="C494">
        <v>1598.26276419781</v>
      </c>
      <c r="D494">
        <v>0.40713360972664</v>
      </c>
      <c r="E494">
        <v>138.053910511345</v>
      </c>
      <c r="F494">
        <v>21.7902824664917</v>
      </c>
      <c r="G494">
        <v>2987.55801007278</v>
      </c>
      <c r="H494">
        <v>0.638657975187869</v>
      </c>
      <c r="I494">
        <v>0.518485651293009</v>
      </c>
      <c r="J494">
        <v>23.2519744729418</v>
      </c>
      <c r="K494">
        <v>2.72058479087673</v>
      </c>
    </row>
    <row r="495" spans="1:11">
      <c r="A495">
        <v>493</v>
      </c>
      <c r="B495">
        <v>14.0431208951189</v>
      </c>
      <c r="C495">
        <v>1598.2196766115</v>
      </c>
      <c r="D495">
        <v>0.407087074608431</v>
      </c>
      <c r="E495">
        <v>138.050630424067</v>
      </c>
      <c r="F495">
        <v>21.7908699268328</v>
      </c>
      <c r="G495">
        <v>2987.38213387642</v>
      </c>
      <c r="H495">
        <v>0.638665557524267</v>
      </c>
      <c r="I495">
        <v>0.518491802967346</v>
      </c>
      <c r="J495">
        <v>23.251924711681</v>
      </c>
      <c r="K495">
        <v>2.72058479087673</v>
      </c>
    </row>
    <row r="496" spans="1:11">
      <c r="A496">
        <v>494</v>
      </c>
      <c r="B496">
        <v>14.0450315522398</v>
      </c>
      <c r="C496">
        <v>1598.25130578443</v>
      </c>
      <c r="D496">
        <v>0.407143662872132</v>
      </c>
      <c r="E496">
        <v>138.053572857228</v>
      </c>
      <c r="F496">
        <v>21.7904386885222</v>
      </c>
      <c r="G496">
        <v>2987.60348155562</v>
      </c>
      <c r="H496">
        <v>0.638623112011151</v>
      </c>
      <c r="I496">
        <v>0.518457363879639</v>
      </c>
      <c r="J496">
        <v>23.2518651616292</v>
      </c>
      <c r="K496">
        <v>2.72058479087673</v>
      </c>
    </row>
    <row r="497" spans="1:11">
      <c r="A497">
        <v>495</v>
      </c>
      <c r="B497">
        <v>14.0445206362076</v>
      </c>
      <c r="C497">
        <v>1598.13543918013</v>
      </c>
      <c r="D497">
        <v>0.407141102485526</v>
      </c>
      <c r="E497">
        <v>138.046374577269</v>
      </c>
      <c r="F497">
        <v>21.7920185196648</v>
      </c>
      <c r="G497">
        <v>2987.89729590837</v>
      </c>
      <c r="H497">
        <v>0.638599198780165</v>
      </c>
      <c r="I497">
        <v>0.518437961493401</v>
      </c>
      <c r="J497">
        <v>23.2513559186978</v>
      </c>
      <c r="K497">
        <v>2.72058479087673</v>
      </c>
    </row>
    <row r="498" spans="1:11">
      <c r="A498">
        <v>496</v>
      </c>
      <c r="B498">
        <v>14.0440926273909</v>
      </c>
      <c r="C498">
        <v>1598.16875420188</v>
      </c>
      <c r="D498">
        <v>0.407136450052859</v>
      </c>
      <c r="E498">
        <v>138.048033315318</v>
      </c>
      <c r="F498">
        <v>21.791564248757</v>
      </c>
      <c r="G498">
        <v>2987.69270013326</v>
      </c>
      <c r="H498">
        <v>0.638616368027116</v>
      </c>
      <c r="I498">
        <v>0.518451892047045</v>
      </c>
      <c r="J498">
        <v>23.2515982160073</v>
      </c>
      <c r="K498">
        <v>2.72058479087673</v>
      </c>
    </row>
    <row r="499" spans="1:11">
      <c r="A499">
        <v>497</v>
      </c>
      <c r="B499">
        <v>14.044300268996</v>
      </c>
      <c r="C499">
        <v>1598.2143567657</v>
      </c>
      <c r="D499">
        <v>0.407134157481208</v>
      </c>
      <c r="E499">
        <v>138.050906558018</v>
      </c>
      <c r="F499">
        <v>21.7909424603246</v>
      </c>
      <c r="G499">
        <v>2987.54594011996</v>
      </c>
      <c r="H499">
        <v>0.638620731935392</v>
      </c>
      <c r="I499">
        <v>0.51845543265601</v>
      </c>
      <c r="J499">
        <v>23.2517903365867</v>
      </c>
      <c r="K499">
        <v>2.72058479087673</v>
      </c>
    </row>
    <row r="500" spans="1:11">
      <c r="A500">
        <v>498</v>
      </c>
      <c r="B500">
        <v>14.0458758024234</v>
      </c>
      <c r="C500">
        <v>1598.47192595278</v>
      </c>
      <c r="D500">
        <v>0.407130463171224</v>
      </c>
      <c r="E500">
        <v>138.068244243868</v>
      </c>
      <c r="F500">
        <v>21.7874311848095</v>
      </c>
      <c r="G500">
        <v>2986.96527735729</v>
      </c>
      <c r="H500">
        <v>0.638672385804403</v>
      </c>
      <c r="I500">
        <v>0.518497342719335</v>
      </c>
      <c r="J500">
        <v>23.2526479378926</v>
      </c>
      <c r="K500">
        <v>2.72058479087673</v>
      </c>
    </row>
    <row r="501" spans="1:11">
      <c r="A501">
        <v>499</v>
      </c>
      <c r="B501">
        <v>14.0444528791882</v>
      </c>
      <c r="C501">
        <v>1598.29490258666</v>
      </c>
      <c r="D501">
        <v>0.407125133483371</v>
      </c>
      <c r="E501">
        <v>138.056365388615</v>
      </c>
      <c r="F501">
        <v>21.7898443091967</v>
      </c>
      <c r="G501">
        <v>2987.32802855746</v>
      </c>
      <c r="H501">
        <v>0.638649828070993</v>
      </c>
      <c r="I501">
        <v>0.518479040338332</v>
      </c>
      <c r="J501">
        <v>23.2520564568862</v>
      </c>
      <c r="K501">
        <v>2.72058479087673</v>
      </c>
    </row>
    <row r="502" spans="1:11">
      <c r="A502">
        <v>500</v>
      </c>
      <c r="B502">
        <v>14.0463812657961</v>
      </c>
      <c r="C502">
        <v>1598.57734473874</v>
      </c>
      <c r="D502">
        <v>0.40715100740074</v>
      </c>
      <c r="E502">
        <v>138.074431072975</v>
      </c>
      <c r="F502">
        <v>21.7859944044421</v>
      </c>
      <c r="G502">
        <v>2986.78585305462</v>
      </c>
      <c r="H502">
        <v>0.638674019244777</v>
      </c>
      <c r="I502">
        <v>0.51849866783108</v>
      </c>
      <c r="J502">
        <v>23.2531936791584</v>
      </c>
      <c r="K502">
        <v>2.72058479087673</v>
      </c>
    </row>
    <row r="503" spans="1:11">
      <c r="A503">
        <v>501</v>
      </c>
      <c r="B503">
        <v>14.0454126578508</v>
      </c>
      <c r="C503">
        <v>1598.40754115445</v>
      </c>
      <c r="D503">
        <v>0.407128076203761</v>
      </c>
      <c r="E503">
        <v>138.063914965426</v>
      </c>
      <c r="F503">
        <v>21.7883087953855</v>
      </c>
      <c r="G503">
        <v>2987.0719288494</v>
      </c>
      <c r="H503">
        <v>0.638660540240041</v>
      </c>
      <c r="I503">
        <v>0.518487731661762</v>
      </c>
      <c r="J503">
        <v>23.2524372425796</v>
      </c>
      <c r="K503">
        <v>2.72058479087673</v>
      </c>
    </row>
    <row r="504" spans="1:11">
      <c r="A504">
        <v>502</v>
      </c>
      <c r="B504">
        <v>14.0463993567674</v>
      </c>
      <c r="C504">
        <v>1598.51274203739</v>
      </c>
      <c r="D504">
        <v>0.407133901439169</v>
      </c>
      <c r="E504">
        <v>138.071235055672</v>
      </c>
      <c r="F504">
        <v>21.7868748691722</v>
      </c>
      <c r="G504">
        <v>2986.913756006</v>
      </c>
      <c r="H504">
        <v>0.638676354938641</v>
      </c>
      <c r="I504">
        <v>0.518500563112314</v>
      </c>
      <c r="J504">
        <v>23.2527299114481</v>
      </c>
      <c r="K504">
        <v>2.72058479087673</v>
      </c>
    </row>
    <row r="505" spans="1:11">
      <c r="A505">
        <v>503</v>
      </c>
      <c r="B505">
        <v>14.0467087321</v>
      </c>
      <c r="C505">
        <v>1598.55588111839</v>
      </c>
      <c r="D505">
        <v>0.407127306153756</v>
      </c>
      <c r="E505">
        <v>138.074054787784</v>
      </c>
      <c r="F505">
        <v>21.7862869224068</v>
      </c>
      <c r="G505">
        <v>2986.8261619587</v>
      </c>
      <c r="H505">
        <v>0.638692380628265</v>
      </c>
      <c r="I505">
        <v>0.518513565927519</v>
      </c>
      <c r="J505">
        <v>23.2528824018986</v>
      </c>
      <c r="K505">
        <v>2.72058479087673</v>
      </c>
    </row>
    <row r="506" spans="1:11">
      <c r="A506">
        <v>504</v>
      </c>
      <c r="B506">
        <v>14.0493288981011</v>
      </c>
      <c r="C506">
        <v>1598.78222626456</v>
      </c>
      <c r="D506">
        <v>0.407131946518821</v>
      </c>
      <c r="E506">
        <v>138.090414896474</v>
      </c>
      <c r="F506">
        <v>21.7832025621875</v>
      </c>
      <c r="G506">
        <v>2986.33825855377</v>
      </c>
      <c r="H506">
        <v>0.638715873973519</v>
      </c>
      <c r="I506">
        <v>0.518532627290337</v>
      </c>
      <c r="J506">
        <v>23.2533791289118</v>
      </c>
      <c r="K506">
        <v>2.72058479087673</v>
      </c>
    </row>
    <row r="507" spans="1:11">
      <c r="A507">
        <v>505</v>
      </c>
      <c r="B507">
        <v>14.044690354</v>
      </c>
      <c r="C507">
        <v>1598.30685967971</v>
      </c>
      <c r="D507">
        <v>0.407125447904653</v>
      </c>
      <c r="E507">
        <v>138.057249599262</v>
      </c>
      <c r="F507">
        <v>21.7896812971979</v>
      </c>
      <c r="G507">
        <v>2987.32743933499</v>
      </c>
      <c r="H507">
        <v>0.638652854578712</v>
      </c>
      <c r="I507">
        <v>0.51848149599211</v>
      </c>
      <c r="J507">
        <v>23.2520726036504</v>
      </c>
      <c r="K507">
        <v>2.72058479087673</v>
      </c>
    </row>
    <row r="508" spans="1:11">
      <c r="A508">
        <v>506</v>
      </c>
      <c r="B508">
        <v>14.0460476672818</v>
      </c>
      <c r="C508">
        <v>1598.49587141379</v>
      </c>
      <c r="D508">
        <v>0.407146200779082</v>
      </c>
      <c r="E508">
        <v>138.06922740639</v>
      </c>
      <c r="F508">
        <v>21.7871048091877</v>
      </c>
      <c r="G508">
        <v>2987.09751927311</v>
      </c>
      <c r="H508">
        <v>0.638678067865365</v>
      </c>
      <c r="I508">
        <v>0.518501953209835</v>
      </c>
      <c r="J508">
        <v>23.2528667502105</v>
      </c>
      <c r="K508">
        <v>2.72058479087673</v>
      </c>
    </row>
    <row r="509" spans="1:11">
      <c r="A509">
        <v>507</v>
      </c>
      <c r="B509">
        <v>14.0475780822723</v>
      </c>
      <c r="C509">
        <v>1598.65601541317</v>
      </c>
      <c r="D509">
        <v>0.407150806393706</v>
      </c>
      <c r="E509">
        <v>138.080185840643</v>
      </c>
      <c r="F509">
        <v>21.784922304593</v>
      </c>
      <c r="G509">
        <v>2986.82583906836</v>
      </c>
      <c r="H509">
        <v>0.638709615113926</v>
      </c>
      <c r="I509">
        <v>0.518527549671468</v>
      </c>
      <c r="J509">
        <v>23.253345858539</v>
      </c>
      <c r="K509">
        <v>2.72058479087673</v>
      </c>
    </row>
    <row r="510" spans="1:11">
      <c r="A510">
        <v>508</v>
      </c>
      <c r="B510">
        <v>14.047049857543</v>
      </c>
      <c r="C510">
        <v>1598.67461458523</v>
      </c>
      <c r="D510">
        <v>0.407150275230363</v>
      </c>
      <c r="E510">
        <v>138.080884174452</v>
      </c>
      <c r="F510">
        <v>21.7846688561961</v>
      </c>
      <c r="G510">
        <v>2986.73140477985</v>
      </c>
      <c r="H510">
        <v>0.638713333150056</v>
      </c>
      <c r="I510">
        <v>0.518530566230431</v>
      </c>
      <c r="J510">
        <v>23.2535446404693</v>
      </c>
      <c r="K510">
        <v>2.72058479087673</v>
      </c>
    </row>
    <row r="511" spans="1:11">
      <c r="A511">
        <v>509</v>
      </c>
      <c r="B511">
        <v>14.0476251438705</v>
      </c>
      <c r="C511">
        <v>1598.74776029453</v>
      </c>
      <c r="D511">
        <v>0.407147729746446</v>
      </c>
      <c r="E511">
        <v>138.085903785962</v>
      </c>
      <c r="F511">
        <v>21.7836721667277</v>
      </c>
      <c r="G511">
        <v>2986.58151898835</v>
      </c>
      <c r="H511">
        <v>0.63873106297124</v>
      </c>
      <c r="I511">
        <v>0.518544951635848</v>
      </c>
      <c r="J511">
        <v>23.2537624263197</v>
      </c>
      <c r="K511">
        <v>2.72058479087673</v>
      </c>
    </row>
    <row r="512" spans="1:11">
      <c r="A512">
        <v>510</v>
      </c>
      <c r="B512">
        <v>14.048379193508</v>
      </c>
      <c r="C512">
        <v>1598.76366027141</v>
      </c>
      <c r="D512">
        <v>0.407153827407448</v>
      </c>
      <c r="E512">
        <v>138.087356051914</v>
      </c>
      <c r="F512">
        <v>21.7834555243981</v>
      </c>
      <c r="G512">
        <v>2986.57297819002</v>
      </c>
      <c r="H512">
        <v>0.638714387904542</v>
      </c>
      <c r="I512">
        <v>0.518531421812457</v>
      </c>
      <c r="J512">
        <v>23.2537236303995</v>
      </c>
      <c r="K512">
        <v>2.72058479087673</v>
      </c>
    </row>
    <row r="513" spans="1:11">
      <c r="A513">
        <v>511</v>
      </c>
      <c r="B513">
        <v>14.0475115168753</v>
      </c>
      <c r="C513">
        <v>1598.75180803752</v>
      </c>
      <c r="D513">
        <v>0.407147244475027</v>
      </c>
      <c r="E513">
        <v>138.085844003818</v>
      </c>
      <c r="F513">
        <v>21.7836170145109</v>
      </c>
      <c r="G513">
        <v>2986.56760596382</v>
      </c>
      <c r="H513">
        <v>0.638730859323908</v>
      </c>
      <c r="I513">
        <v>0.518544786410029</v>
      </c>
      <c r="J513">
        <v>23.2538430553183</v>
      </c>
      <c r="K513">
        <v>2.72058479087673</v>
      </c>
    </row>
    <row r="514" spans="1:11">
      <c r="A514">
        <v>512</v>
      </c>
      <c r="B514">
        <v>14.0476246517952</v>
      </c>
      <c r="C514">
        <v>1598.77028645329</v>
      </c>
      <c r="D514">
        <v>0.407151997244492</v>
      </c>
      <c r="E514">
        <v>138.086988637105</v>
      </c>
      <c r="F514">
        <v>21.783365241798</v>
      </c>
      <c r="G514">
        <v>2986.6012831498</v>
      </c>
      <c r="H514">
        <v>0.638725533505552</v>
      </c>
      <c r="I514">
        <v>0.518540465122038</v>
      </c>
      <c r="J514">
        <v>23.2539283925065</v>
      </c>
      <c r="K514">
        <v>2.72058479087673</v>
      </c>
    </row>
    <row r="515" spans="1:11">
      <c r="A515">
        <v>513</v>
      </c>
      <c r="B515">
        <v>14.0476804763277</v>
      </c>
      <c r="C515">
        <v>1598.79019365749</v>
      </c>
      <c r="D515">
        <v>0.407154099720527</v>
      </c>
      <c r="E515">
        <v>138.088367359646</v>
      </c>
      <c r="F515">
        <v>21.7830940080227</v>
      </c>
      <c r="G515">
        <v>2986.54629706491</v>
      </c>
      <c r="H515">
        <v>0.638726413362193</v>
      </c>
      <c r="I515">
        <v>0.518541178927908</v>
      </c>
      <c r="J515">
        <v>23.2539876041188</v>
      </c>
      <c r="K515">
        <v>2.72058479087673</v>
      </c>
    </row>
    <row r="516" spans="1:11">
      <c r="A516">
        <v>514</v>
      </c>
      <c r="B516">
        <v>14.0465821951151</v>
      </c>
      <c r="C516">
        <v>1598.75051441347</v>
      </c>
      <c r="D516">
        <v>0.407128919939842</v>
      </c>
      <c r="E516">
        <v>138.085057536593</v>
      </c>
      <c r="F516">
        <v>21.7836346406574</v>
      </c>
      <c r="G516">
        <v>2986.53053462015</v>
      </c>
      <c r="H516">
        <v>0.638740858853279</v>
      </c>
      <c r="I516">
        <v>0.518552899667061</v>
      </c>
      <c r="J516">
        <v>23.2539915121723</v>
      </c>
      <c r="K516">
        <v>2.72058479087673</v>
      </c>
    </row>
    <row r="517" spans="1:11">
      <c r="A517">
        <v>515</v>
      </c>
      <c r="B517">
        <v>14.0471662829212</v>
      </c>
      <c r="C517">
        <v>1598.86728274036</v>
      </c>
      <c r="D517">
        <v>0.407129143122652</v>
      </c>
      <c r="E517">
        <v>138.092608842862</v>
      </c>
      <c r="F517">
        <v>21.7820437402756</v>
      </c>
      <c r="G517">
        <v>2986.2847039584</v>
      </c>
      <c r="H517">
        <v>0.638763973201324</v>
      </c>
      <c r="I517">
        <v>0.518571653806112</v>
      </c>
      <c r="J517">
        <v>23.2544467362927</v>
      </c>
      <c r="K517">
        <v>2.72058479087673</v>
      </c>
    </row>
    <row r="518" spans="1:11">
      <c r="A518">
        <v>516</v>
      </c>
      <c r="B518">
        <v>14.0459843936275</v>
      </c>
      <c r="C518">
        <v>1598.80553864148</v>
      </c>
      <c r="D518">
        <v>0.407129294653089</v>
      </c>
      <c r="E518">
        <v>138.087743660129</v>
      </c>
      <c r="F518">
        <v>21.7828849386765</v>
      </c>
      <c r="G518">
        <v>2986.39871163538</v>
      </c>
      <c r="H518">
        <v>0.638758195727685</v>
      </c>
      <c r="I518">
        <v>0.518566966186674</v>
      </c>
      <c r="J518">
        <v>23.2544197365481</v>
      </c>
      <c r="K518">
        <v>2.72058479087673</v>
      </c>
    </row>
    <row r="519" spans="1:11">
      <c r="A519">
        <v>517</v>
      </c>
      <c r="B519">
        <v>14.0469968430758</v>
      </c>
      <c r="C519">
        <v>1598.88680247899</v>
      </c>
      <c r="D519">
        <v>0.407124056420124</v>
      </c>
      <c r="E519">
        <v>138.093542087968</v>
      </c>
      <c r="F519">
        <v>21.7817778178851</v>
      </c>
      <c r="G519">
        <v>2986.222837811</v>
      </c>
      <c r="H519">
        <v>0.638769870001082</v>
      </c>
      <c r="I519">
        <v>0.518576438250511</v>
      </c>
      <c r="J519">
        <v>23.2545934228883</v>
      </c>
      <c r="K519">
        <v>2.72058479087673</v>
      </c>
    </row>
    <row r="520" spans="1:11">
      <c r="A520">
        <v>518</v>
      </c>
      <c r="B520">
        <v>14.0474759679571</v>
      </c>
      <c r="C520">
        <v>1598.94090345075</v>
      </c>
      <c r="D520">
        <v>0.407126081399009</v>
      </c>
      <c r="E520">
        <v>138.09733568863</v>
      </c>
      <c r="F520">
        <v>21.7810408204488</v>
      </c>
      <c r="G520">
        <v>2986.15569896369</v>
      </c>
      <c r="H520">
        <v>0.638785348622842</v>
      </c>
      <c r="I520">
        <v>0.518588997193785</v>
      </c>
      <c r="J520">
        <v>23.2547419304471</v>
      </c>
      <c r="K520">
        <v>2.72058479087673</v>
      </c>
    </row>
    <row r="521" spans="1:11">
      <c r="A521">
        <v>519</v>
      </c>
      <c r="B521">
        <v>14.0479026392003</v>
      </c>
      <c r="C521">
        <v>1598.98291599841</v>
      </c>
      <c r="D521">
        <v>0.40712491251125</v>
      </c>
      <c r="E521">
        <v>138.100055499244</v>
      </c>
      <c r="F521">
        <v>21.7804685335241</v>
      </c>
      <c r="G521">
        <v>2986.09197562232</v>
      </c>
      <c r="H521">
        <v>0.638800568513255</v>
      </c>
      <c r="I521">
        <v>0.518601346290866</v>
      </c>
      <c r="J521">
        <v>23.254892687108</v>
      </c>
      <c r="K521">
        <v>2.72058479087673</v>
      </c>
    </row>
    <row r="522" spans="1:11">
      <c r="A522">
        <v>520</v>
      </c>
      <c r="B522">
        <v>14.0473119417998</v>
      </c>
      <c r="C522">
        <v>1598.95193516737</v>
      </c>
      <c r="D522">
        <v>0.407129744533986</v>
      </c>
      <c r="E522">
        <v>138.097594065341</v>
      </c>
      <c r="F522">
        <v>21.7808905455939</v>
      </c>
      <c r="G522">
        <v>2986.15681795093</v>
      </c>
      <c r="H522">
        <v>0.638795007392978</v>
      </c>
      <c r="I522">
        <v>0.518596834176786</v>
      </c>
      <c r="J522">
        <v>23.2548827304718</v>
      </c>
      <c r="K522">
        <v>2.72058479087673</v>
      </c>
    </row>
    <row r="523" spans="1:11">
      <c r="A523">
        <v>521</v>
      </c>
      <c r="B523">
        <v>14.0475107070088</v>
      </c>
      <c r="C523">
        <v>1598.94331112582</v>
      </c>
      <c r="D523">
        <v>0.40712385807651</v>
      </c>
      <c r="E523">
        <v>138.097535702773</v>
      </c>
      <c r="F523">
        <v>21.7810080227451</v>
      </c>
      <c r="G523">
        <v>2986.11086010437</v>
      </c>
      <c r="H523">
        <v>0.638788421369974</v>
      </c>
      <c r="I523">
        <v>0.518591490333527</v>
      </c>
      <c r="J523">
        <v>23.2547401787502</v>
      </c>
      <c r="K523">
        <v>2.72058479087673</v>
      </c>
    </row>
    <row r="524" spans="1:11">
      <c r="A524">
        <v>522</v>
      </c>
      <c r="B524">
        <v>14.0474396601681</v>
      </c>
      <c r="C524">
        <v>1598.94048240676</v>
      </c>
      <c r="D524">
        <v>0.407136191198494</v>
      </c>
      <c r="E524">
        <v>138.097207574743</v>
      </c>
      <c r="F524">
        <v>21.781046555982</v>
      </c>
      <c r="G524">
        <v>2986.13581759076</v>
      </c>
      <c r="H524">
        <v>0.638768938911229</v>
      </c>
      <c r="I524">
        <v>0.51857568264654</v>
      </c>
      <c r="J524">
        <v>23.2547720023716</v>
      </c>
      <c r="K524">
        <v>2.72058479087673</v>
      </c>
    </row>
    <row r="525" spans="1:11">
      <c r="A525">
        <v>523</v>
      </c>
      <c r="B525">
        <v>14.0479161763876</v>
      </c>
      <c r="C525">
        <v>1598.96300752913</v>
      </c>
      <c r="D525">
        <v>0.407130514501001</v>
      </c>
      <c r="E525">
        <v>138.098904945886</v>
      </c>
      <c r="F525">
        <v>21.780739719153</v>
      </c>
      <c r="G525">
        <v>2986.18787710783</v>
      </c>
      <c r="H525">
        <v>0.63879297734897</v>
      </c>
      <c r="I525">
        <v>0.518595187051869</v>
      </c>
      <c r="J525">
        <v>23.2547913364097</v>
      </c>
      <c r="K525">
        <v>2.72058479087673</v>
      </c>
    </row>
    <row r="526" spans="1:11">
      <c r="A526">
        <v>524</v>
      </c>
      <c r="B526">
        <v>14.0461992354882</v>
      </c>
      <c r="C526">
        <v>1598.85674766997</v>
      </c>
      <c r="D526">
        <v>0.407136925102397</v>
      </c>
      <c r="E526">
        <v>138.091085334212</v>
      </c>
      <c r="F526">
        <v>21.7821872649312</v>
      </c>
      <c r="G526">
        <v>2986.29637731888</v>
      </c>
      <c r="H526">
        <v>0.63875604847988</v>
      </c>
      <c r="I526">
        <v>0.51856522374379</v>
      </c>
      <c r="J526">
        <v>23.2546195316874</v>
      </c>
      <c r="K526">
        <v>2.72058479087673</v>
      </c>
    </row>
    <row r="527" spans="1:11">
      <c r="A527">
        <v>525</v>
      </c>
      <c r="B527">
        <v>14.0485907103102</v>
      </c>
      <c r="C527">
        <v>1599.08285576426</v>
      </c>
      <c r="D527">
        <v>0.407128037310503</v>
      </c>
      <c r="E527">
        <v>138.107054088692</v>
      </c>
      <c r="F527">
        <v>21.7791072939126</v>
      </c>
      <c r="G527">
        <v>2985.87501754374</v>
      </c>
      <c r="H527">
        <v>0.638812233074293</v>
      </c>
      <c r="I527">
        <v>0.518610810292849</v>
      </c>
      <c r="J527">
        <v>23.2551772912652</v>
      </c>
      <c r="K527">
        <v>2.72058479087673</v>
      </c>
    </row>
    <row r="528" spans="1:11">
      <c r="A528">
        <v>526</v>
      </c>
      <c r="B528">
        <v>14.0505788214818</v>
      </c>
      <c r="C528">
        <v>1599.11891553415</v>
      </c>
      <c r="D528">
        <v>0.407136094097178</v>
      </c>
      <c r="E528">
        <v>138.110589865147</v>
      </c>
      <c r="F528">
        <v>21.7786161799688</v>
      </c>
      <c r="G528">
        <v>2986.00246113507</v>
      </c>
      <c r="H528">
        <v>0.638810137418476</v>
      </c>
      <c r="I528">
        <v>0.518609110171871</v>
      </c>
      <c r="J528">
        <v>23.2550237031519</v>
      </c>
      <c r="K528">
        <v>2.72058479087673</v>
      </c>
    </row>
    <row r="529" spans="1:11">
      <c r="A529">
        <v>527</v>
      </c>
      <c r="B529">
        <v>14.0504734386179</v>
      </c>
      <c r="C529">
        <v>1599.08148997661</v>
      </c>
      <c r="D529">
        <v>0.407128707188391</v>
      </c>
      <c r="E529">
        <v>138.10850408582</v>
      </c>
      <c r="F529">
        <v>21.7791258956137</v>
      </c>
      <c r="G529">
        <v>2986.073626399</v>
      </c>
      <c r="H529">
        <v>0.638809608401226</v>
      </c>
      <c r="I529">
        <v>0.518608681027021</v>
      </c>
      <c r="J529">
        <v>23.254806173148</v>
      </c>
      <c r="K529">
        <v>2.72058479087673</v>
      </c>
    </row>
    <row r="530" spans="1:11">
      <c r="A530">
        <v>528</v>
      </c>
      <c r="B530">
        <v>14.05105415572</v>
      </c>
      <c r="C530">
        <v>1599.18066198739</v>
      </c>
      <c r="D530">
        <v>0.407152574288986</v>
      </c>
      <c r="E530">
        <v>138.114301106002</v>
      </c>
      <c r="F530">
        <v>21.777775279164</v>
      </c>
      <c r="G530">
        <v>2985.9520415542</v>
      </c>
      <c r="H530">
        <v>0.638807549044798</v>
      </c>
      <c r="I530">
        <v>0.518607009944556</v>
      </c>
      <c r="J530">
        <v>23.2553245997212</v>
      </c>
      <c r="K530">
        <v>2.72058479087673</v>
      </c>
    </row>
    <row r="531" spans="1:11">
      <c r="A531">
        <v>529</v>
      </c>
      <c r="B531">
        <v>14.0505597889226</v>
      </c>
      <c r="C531">
        <v>1599.12270233027</v>
      </c>
      <c r="D531">
        <v>0.407136661930784</v>
      </c>
      <c r="E531">
        <v>138.110852369039</v>
      </c>
      <c r="F531">
        <v>21.7785646072038</v>
      </c>
      <c r="G531">
        <v>2986.01979182655</v>
      </c>
      <c r="H531">
        <v>0.638814065296665</v>
      </c>
      <c r="I531">
        <v>0.518612297155648</v>
      </c>
      <c r="J531">
        <v>23.2550322200705</v>
      </c>
      <c r="K531">
        <v>2.72058479087673</v>
      </c>
    </row>
    <row r="532" spans="1:11">
      <c r="A532">
        <v>530</v>
      </c>
      <c r="B532">
        <v>14.0477066138333</v>
      </c>
      <c r="C532">
        <v>1598.74864576602</v>
      </c>
      <c r="D532">
        <v>0.407129371151819</v>
      </c>
      <c r="E532">
        <v>138.085527798038</v>
      </c>
      <c r="F532">
        <v>21.7836601017787</v>
      </c>
      <c r="G532">
        <v>2986.79628247705</v>
      </c>
      <c r="H532">
        <v>0.638755011252351</v>
      </c>
      <c r="I532">
        <v>0.518564383045003</v>
      </c>
      <c r="J532">
        <v>23.253836674281</v>
      </c>
      <c r="K532">
        <v>2.72058479087673</v>
      </c>
    </row>
    <row r="533" spans="1:11">
      <c r="A533">
        <v>531</v>
      </c>
      <c r="B533">
        <v>14.0491614257084</v>
      </c>
      <c r="C533">
        <v>1598.94460064478</v>
      </c>
      <c r="D533">
        <v>0.407134964403371</v>
      </c>
      <c r="E533">
        <v>138.098820411042</v>
      </c>
      <c r="F533">
        <v>21.7809904567688</v>
      </c>
      <c r="G533">
        <v>2986.35259504531</v>
      </c>
      <c r="H533">
        <v>0.638782196177537</v>
      </c>
      <c r="I533">
        <v>0.518586439701401</v>
      </c>
      <c r="J533">
        <v>23.2544588353793</v>
      </c>
      <c r="K533">
        <v>2.72058479087673</v>
      </c>
    </row>
    <row r="534" spans="1:11">
      <c r="A534">
        <v>532</v>
      </c>
      <c r="B534">
        <v>14.0500549948465</v>
      </c>
      <c r="C534">
        <v>1598.99648209656</v>
      </c>
      <c r="D534">
        <v>0.407126438645203</v>
      </c>
      <c r="E534">
        <v>138.10264591012</v>
      </c>
      <c r="F534">
        <v>21.7802837451415</v>
      </c>
      <c r="G534">
        <v>2986.357761042</v>
      </c>
      <c r="H534">
        <v>0.638807271285792</v>
      </c>
      <c r="I534">
        <v>0.518606785165307</v>
      </c>
      <c r="J534">
        <v>23.2545368801417</v>
      </c>
      <c r="K534">
        <v>2.72058479087673</v>
      </c>
    </row>
    <row r="535" spans="1:11">
      <c r="A535">
        <v>533</v>
      </c>
      <c r="B535">
        <v>14.0515364002431</v>
      </c>
      <c r="C535">
        <v>1599.15093121304</v>
      </c>
      <c r="D535">
        <v>0.407129364020536</v>
      </c>
      <c r="E535">
        <v>138.113280565842</v>
      </c>
      <c r="F535">
        <v>21.7781801628494</v>
      </c>
      <c r="G535">
        <v>2986.07817711812</v>
      </c>
      <c r="H535">
        <v>0.638837593398978</v>
      </c>
      <c r="I535">
        <v>0.518631387568452</v>
      </c>
      <c r="J535">
        <v>23.2549838909849</v>
      </c>
      <c r="K535">
        <v>2.72058479087673</v>
      </c>
    </row>
    <row r="536" spans="1:11">
      <c r="A536">
        <v>534</v>
      </c>
      <c r="B536">
        <v>14.0492824260232</v>
      </c>
      <c r="C536">
        <v>1598.9027652627</v>
      </c>
      <c r="D536">
        <v>0.407110189657858</v>
      </c>
      <c r="E536">
        <v>138.096813849462</v>
      </c>
      <c r="F536">
        <v>21.7815603576269</v>
      </c>
      <c r="G536">
        <v>2986.37075822853</v>
      </c>
      <c r="H536">
        <v>0.63878529147854</v>
      </c>
      <c r="I536">
        <v>0.518588951194974</v>
      </c>
      <c r="J536">
        <v>23.2541250442597</v>
      </c>
      <c r="K536">
        <v>2.72058479087673</v>
      </c>
    </row>
    <row r="537" spans="1:11">
      <c r="A537">
        <v>535</v>
      </c>
      <c r="B537">
        <v>14.0498263360769</v>
      </c>
      <c r="C537">
        <v>1599.008303752</v>
      </c>
      <c r="D537">
        <v>0.407126232023028</v>
      </c>
      <c r="E537">
        <v>138.103175878467</v>
      </c>
      <c r="F537">
        <v>21.7801227209558</v>
      </c>
      <c r="G537">
        <v>2986.30669765173</v>
      </c>
      <c r="H537">
        <v>0.638809317753931</v>
      </c>
      <c r="I537">
        <v>0.518608445533417</v>
      </c>
      <c r="J537">
        <v>23.2546419760256</v>
      </c>
      <c r="K537">
        <v>2.72058479087673</v>
      </c>
    </row>
    <row r="538" spans="1:11">
      <c r="A538">
        <v>536</v>
      </c>
      <c r="B538">
        <v>14.0516385952621</v>
      </c>
      <c r="C538">
        <v>1599.10664271163</v>
      </c>
      <c r="D538">
        <v>0.407129368196326</v>
      </c>
      <c r="E538">
        <v>138.110584954302</v>
      </c>
      <c r="F538">
        <v>21.7787833264766</v>
      </c>
      <c r="G538">
        <v>2986.17448153485</v>
      </c>
      <c r="H538">
        <v>0.63881299526681</v>
      </c>
      <c r="I538">
        <v>0.518611429232138</v>
      </c>
      <c r="J538">
        <v>23.2547724287804</v>
      </c>
      <c r="K538">
        <v>2.72058479087673</v>
      </c>
    </row>
    <row r="539" spans="1:11">
      <c r="A539">
        <v>537</v>
      </c>
      <c r="B539">
        <v>14.0514048611862</v>
      </c>
      <c r="C539">
        <v>1599.05956047018</v>
      </c>
      <c r="D539">
        <v>0.407131325172956</v>
      </c>
      <c r="E539">
        <v>138.107670630423</v>
      </c>
      <c r="F539">
        <v>21.7794245745955</v>
      </c>
      <c r="G539">
        <v>2986.2760944819</v>
      </c>
      <c r="H539">
        <v>0.63880269581779</v>
      </c>
      <c r="I539">
        <v>0.518603072583956</v>
      </c>
      <c r="J539">
        <v>23.2545679764697</v>
      </c>
      <c r="K539">
        <v>2.72058479087673</v>
      </c>
    </row>
    <row r="540" spans="1:11">
      <c r="A540">
        <v>538</v>
      </c>
      <c r="B540">
        <v>14.0527907253568</v>
      </c>
      <c r="C540">
        <v>1599.22631218699</v>
      </c>
      <c r="D540">
        <v>0.407125379508427</v>
      </c>
      <c r="E540">
        <v>138.118829369959</v>
      </c>
      <c r="F540">
        <v>21.7771536286941</v>
      </c>
      <c r="G540">
        <v>2985.98280774188</v>
      </c>
      <c r="H540">
        <v>0.638841360648069</v>
      </c>
      <c r="I540">
        <v>0.51863444405904</v>
      </c>
      <c r="J540">
        <v>23.2551179767462</v>
      </c>
      <c r="K540">
        <v>2.72058479087673</v>
      </c>
    </row>
    <row r="541" spans="1:11">
      <c r="A541">
        <v>539</v>
      </c>
      <c r="B541">
        <v>14.0511144158826</v>
      </c>
      <c r="C541">
        <v>1599.00785095766</v>
      </c>
      <c r="D541">
        <v>0.407129829755045</v>
      </c>
      <c r="E541">
        <v>138.10433599564</v>
      </c>
      <c r="F541">
        <v>21.780128888478</v>
      </c>
      <c r="G541">
        <v>2986.35548201984</v>
      </c>
      <c r="H541">
        <v>0.638796641794305</v>
      </c>
      <c r="I541">
        <v>0.518598160609998</v>
      </c>
      <c r="J541">
        <v>23.2543673103775</v>
      </c>
      <c r="K541">
        <v>2.72058479087673</v>
      </c>
    </row>
    <row r="542" spans="1:11">
      <c r="A542">
        <v>540</v>
      </c>
      <c r="B542">
        <v>14.0508363688939</v>
      </c>
      <c r="C542">
        <v>1598.95619415337</v>
      </c>
      <c r="D542">
        <v>0.407134672224044</v>
      </c>
      <c r="E542">
        <v>138.10105321149</v>
      </c>
      <c r="F542">
        <v>21.7808325299283</v>
      </c>
      <c r="G542">
        <v>2986.456772288</v>
      </c>
      <c r="H542">
        <v>0.638781257893339</v>
      </c>
      <c r="I542">
        <v>0.518585678574449</v>
      </c>
      <c r="J542">
        <v>23.2541569111889</v>
      </c>
      <c r="K542">
        <v>2.72058479087673</v>
      </c>
    </row>
    <row r="543" spans="1:11">
      <c r="A543">
        <v>541</v>
      </c>
      <c r="B543">
        <v>14.0518050878217</v>
      </c>
      <c r="C543">
        <v>1599.04137389278</v>
      </c>
      <c r="D543">
        <v>0.407132303797615</v>
      </c>
      <c r="E543">
        <v>138.106992586509</v>
      </c>
      <c r="F543">
        <v>21.7796722812509</v>
      </c>
      <c r="G543">
        <v>2986.30548619478</v>
      </c>
      <c r="H543">
        <v>0.63879808518166</v>
      </c>
      <c r="I543">
        <v>0.518599331704665</v>
      </c>
      <c r="J543">
        <v>23.2543804769442</v>
      </c>
      <c r="K543">
        <v>2.72058479087673</v>
      </c>
    </row>
    <row r="544" spans="1:11">
      <c r="A544">
        <v>542</v>
      </c>
      <c r="B544">
        <v>14.0516548012667</v>
      </c>
      <c r="C544">
        <v>1598.97444016166</v>
      </c>
      <c r="D544">
        <v>0.407154591231859</v>
      </c>
      <c r="E544">
        <v>138.102473790789</v>
      </c>
      <c r="F544">
        <v>21.780583987337</v>
      </c>
      <c r="G544">
        <v>2986.55499530343</v>
      </c>
      <c r="H544">
        <v>0.638771490865637</v>
      </c>
      <c r="I544">
        <v>0.518577753959159</v>
      </c>
      <c r="J544">
        <v>23.2541818841166</v>
      </c>
      <c r="K544">
        <v>2.72058479087673</v>
      </c>
    </row>
    <row r="545" spans="1:11">
      <c r="A545">
        <v>543</v>
      </c>
      <c r="B545">
        <v>14.0516604786944</v>
      </c>
      <c r="C545">
        <v>1599.12623463491</v>
      </c>
      <c r="D545">
        <v>0.407129158510788</v>
      </c>
      <c r="E545">
        <v>138.111934499308</v>
      </c>
      <c r="F545">
        <v>21.7785165006046</v>
      </c>
      <c r="G545">
        <v>2986.10265527555</v>
      </c>
      <c r="H545">
        <v>0.638820427294369</v>
      </c>
      <c r="I545">
        <v>0.518617459297836</v>
      </c>
      <c r="J545">
        <v>23.2548410367054</v>
      </c>
      <c r="K545">
        <v>2.72058479087673</v>
      </c>
    </row>
    <row r="546" spans="1:11">
      <c r="A546">
        <v>544</v>
      </c>
      <c r="B546">
        <v>14.05039645597</v>
      </c>
      <c r="C546">
        <v>1598.96486746435</v>
      </c>
      <c r="D546">
        <v>0.407121274298181</v>
      </c>
      <c r="E546">
        <v>138.100799997733</v>
      </c>
      <c r="F546">
        <v>21.7807143835338</v>
      </c>
      <c r="G546">
        <v>2986.42788239989</v>
      </c>
      <c r="H546">
        <v>0.638790756987592</v>
      </c>
      <c r="I546">
        <v>0.518593385895168</v>
      </c>
      <c r="J546">
        <v>23.2543628962417</v>
      </c>
      <c r="K546">
        <v>2.72058479087673</v>
      </c>
    </row>
    <row r="547" spans="1:11">
      <c r="A547">
        <v>545</v>
      </c>
      <c r="B547">
        <v>14.0510847843765</v>
      </c>
      <c r="C547">
        <v>1599.01167476682</v>
      </c>
      <c r="D547">
        <v>0.407127021579463</v>
      </c>
      <c r="E547">
        <v>138.104486046217</v>
      </c>
      <c r="F547">
        <v>21.7800768043953</v>
      </c>
      <c r="G547">
        <v>2986.36496111343</v>
      </c>
      <c r="H547">
        <v>0.638806010850289</v>
      </c>
      <c r="I547">
        <v>0.518605762505258</v>
      </c>
      <c r="J547">
        <v>23.2543990956578</v>
      </c>
      <c r="K547">
        <v>2.72058479087673</v>
      </c>
    </row>
    <row r="548" spans="1:11">
      <c r="A548">
        <v>546</v>
      </c>
      <c r="B548">
        <v>14.0509380324219</v>
      </c>
      <c r="C548">
        <v>1598.99447107399</v>
      </c>
      <c r="D548">
        <v>0.407139795165719</v>
      </c>
      <c r="E548">
        <v>138.103047936914</v>
      </c>
      <c r="F548">
        <v>21.7803111377579</v>
      </c>
      <c r="G548">
        <v>2986.40248895474</v>
      </c>
      <c r="H548">
        <v>0.638789202969846</v>
      </c>
      <c r="I548">
        <v>0.518592125014572</v>
      </c>
      <c r="J548">
        <v>23.2544106866711</v>
      </c>
      <c r="K548">
        <v>2.72058479087673</v>
      </c>
    </row>
    <row r="549" spans="1:11">
      <c r="A549">
        <v>547</v>
      </c>
      <c r="B549">
        <v>14.0507678106203</v>
      </c>
      <c r="C549">
        <v>1599.0093491672</v>
      </c>
      <c r="D549">
        <v>0.407139499955602</v>
      </c>
      <c r="E549">
        <v>138.10381826133</v>
      </c>
      <c r="F549">
        <v>21.7801084813448</v>
      </c>
      <c r="G549">
        <v>2986.36122586949</v>
      </c>
      <c r="H549">
        <v>0.638792476513693</v>
      </c>
      <c r="I549">
        <v>0.518594781015881</v>
      </c>
      <c r="J549">
        <v>23.2545173444043</v>
      </c>
      <c r="K549">
        <v>2.72058479087673</v>
      </c>
    </row>
    <row r="550" spans="1:11">
      <c r="A550">
        <v>548</v>
      </c>
      <c r="B550">
        <v>14.0492454712957</v>
      </c>
      <c r="C550">
        <v>1598.86189024656</v>
      </c>
      <c r="D550">
        <v>0.407146955435956</v>
      </c>
      <c r="E550">
        <v>138.093621376202</v>
      </c>
      <c r="F550">
        <v>21.7821172047421</v>
      </c>
      <c r="G550">
        <v>2986.56716636263</v>
      </c>
      <c r="H550">
        <v>0.638745798678018</v>
      </c>
      <c r="I550">
        <v>0.518556907784981</v>
      </c>
      <c r="J550">
        <v>23.2541113499133</v>
      </c>
      <c r="K550">
        <v>2.72058479087673</v>
      </c>
    </row>
    <row r="551" spans="1:11">
      <c r="A551">
        <v>549</v>
      </c>
      <c r="B551">
        <v>14.0489225837117</v>
      </c>
      <c r="C551">
        <v>1598.82943324107</v>
      </c>
      <c r="D551">
        <v>0.407146582702697</v>
      </c>
      <c r="E551">
        <v>138.091546298317</v>
      </c>
      <c r="F551">
        <v>21.7825593921844</v>
      </c>
      <c r="G551">
        <v>2986.59216564488</v>
      </c>
      <c r="H551">
        <v>0.638735340795051</v>
      </c>
      <c r="I551">
        <v>0.518548422467541</v>
      </c>
      <c r="J551">
        <v>23.2539887258577</v>
      </c>
      <c r="K551">
        <v>2.72058479087673</v>
      </c>
    </row>
    <row r="552" spans="1:11">
      <c r="A552">
        <v>550</v>
      </c>
      <c r="B552">
        <v>14.0497234591803</v>
      </c>
      <c r="C552">
        <v>1598.87692585305</v>
      </c>
      <c r="D552">
        <v>0.407143790880866</v>
      </c>
      <c r="E552">
        <v>138.094671201795</v>
      </c>
      <c r="F552">
        <v>21.7819123688741</v>
      </c>
      <c r="G552">
        <v>2986.51836106106</v>
      </c>
      <c r="H552">
        <v>0.638758836645367</v>
      </c>
      <c r="I552">
        <v>0.518567486624514</v>
      </c>
      <c r="J552">
        <v>23.2541353244713</v>
      </c>
      <c r="K552">
        <v>2.72058479087673</v>
      </c>
    </row>
    <row r="553" spans="1:11">
      <c r="A553">
        <v>551</v>
      </c>
      <c r="B553">
        <v>14.0497521071949</v>
      </c>
      <c r="C553">
        <v>1598.89582435293</v>
      </c>
      <c r="D553">
        <v>0.407151121937117</v>
      </c>
      <c r="E553">
        <v>138.095994681298</v>
      </c>
      <c r="F553">
        <v>21.7816549127835</v>
      </c>
      <c r="G553">
        <v>2986.56827978179</v>
      </c>
      <c r="H553">
        <v>0.638755308436824</v>
      </c>
      <c r="I553">
        <v>0.518564623828448</v>
      </c>
      <c r="J553">
        <v>23.2541990184852</v>
      </c>
      <c r="K553">
        <v>2.72058479087673</v>
      </c>
    </row>
    <row r="554" spans="1:11">
      <c r="A554">
        <v>552</v>
      </c>
      <c r="B554">
        <v>14.0504159018929</v>
      </c>
      <c r="C554">
        <v>1599.06429638996</v>
      </c>
      <c r="D554">
        <v>0.407142088569615</v>
      </c>
      <c r="E554">
        <v>138.107485217986</v>
      </c>
      <c r="F554">
        <v>21.7793600708679</v>
      </c>
      <c r="G554">
        <v>2986.00868508371</v>
      </c>
      <c r="H554">
        <v>0.63877381364369</v>
      </c>
      <c r="I554">
        <v>0.518579637736023</v>
      </c>
      <c r="J554">
        <v>23.2547441328207</v>
      </c>
      <c r="K554">
        <v>2.72058479087673</v>
      </c>
    </row>
    <row r="555" spans="1:11">
      <c r="A555">
        <v>553</v>
      </c>
      <c r="B555">
        <v>14.0499873171223</v>
      </c>
      <c r="C555">
        <v>1599.00926303271</v>
      </c>
      <c r="D555">
        <v>0.407133665543974</v>
      </c>
      <c r="E555">
        <v>138.103982033239</v>
      </c>
      <c r="F555">
        <v>21.7801096545828</v>
      </c>
      <c r="G555">
        <v>2986.08726588992</v>
      </c>
      <c r="H555">
        <v>0.638771413619823</v>
      </c>
      <c r="I555">
        <v>0.518577690517519</v>
      </c>
      <c r="J555">
        <v>23.2545188738295</v>
      </c>
      <c r="K555">
        <v>2.72058479087673</v>
      </c>
    </row>
    <row r="556" spans="1:11">
      <c r="A556">
        <v>554</v>
      </c>
      <c r="B556">
        <v>14.0475485953949</v>
      </c>
      <c r="C556">
        <v>1598.69301029013</v>
      </c>
      <c r="D556">
        <v>0.407137577696228</v>
      </c>
      <c r="E556">
        <v>138.082344499343</v>
      </c>
      <c r="F556">
        <v>21.7844181862194</v>
      </c>
      <c r="G556">
        <v>2986.81625714924</v>
      </c>
      <c r="H556">
        <v>0.63871651318461</v>
      </c>
      <c r="I556">
        <v>0.518533146441333</v>
      </c>
      <c r="J556">
        <v>23.2535561037946</v>
      </c>
      <c r="K556">
        <v>2.72058479087673</v>
      </c>
    </row>
    <row r="557" spans="1:11">
      <c r="A557">
        <v>555</v>
      </c>
      <c r="B557">
        <v>14.0488823030945</v>
      </c>
      <c r="C557">
        <v>1598.77099687628</v>
      </c>
      <c r="D557">
        <v>0.407140396703385</v>
      </c>
      <c r="E557">
        <v>138.088189262736</v>
      </c>
      <c r="F557">
        <v>21.7833555622357</v>
      </c>
      <c r="G557">
        <v>2986.72434947826</v>
      </c>
      <c r="H557">
        <v>0.63872513139847</v>
      </c>
      <c r="I557">
        <v>0.518540138979831</v>
      </c>
      <c r="J557">
        <v>23.2536724914871</v>
      </c>
      <c r="K557">
        <v>2.72058479087673</v>
      </c>
    </row>
    <row r="558" spans="1:11">
      <c r="A558">
        <v>556</v>
      </c>
      <c r="B558">
        <v>14.0466040869202</v>
      </c>
      <c r="C558">
        <v>1598.62840454859</v>
      </c>
      <c r="D558">
        <v>0.407139853564968</v>
      </c>
      <c r="E558">
        <v>138.077674723521</v>
      </c>
      <c r="F558">
        <v>21.7852985649783</v>
      </c>
      <c r="G558">
        <v>2986.94912482296</v>
      </c>
      <c r="H558">
        <v>0.638707888579292</v>
      </c>
      <c r="I558">
        <v>0.518526148712017</v>
      </c>
      <c r="J558">
        <v>23.2534168111017</v>
      </c>
      <c r="K558">
        <v>2.72058479087673</v>
      </c>
    </row>
    <row r="559" spans="1:11">
      <c r="A559">
        <v>557</v>
      </c>
      <c r="B559">
        <v>14.0486220072533</v>
      </c>
      <c r="C559">
        <v>1598.81023525871</v>
      </c>
      <c r="D559">
        <v>0.407134071657927</v>
      </c>
      <c r="E559">
        <v>138.09052346034</v>
      </c>
      <c r="F559">
        <v>21.7828209499238</v>
      </c>
      <c r="G559">
        <v>2986.57880472648</v>
      </c>
      <c r="H559">
        <v>0.63873858030135</v>
      </c>
      <c r="I559">
        <v>0.518551050916153</v>
      </c>
      <c r="J559">
        <v>23.2538784727866</v>
      </c>
      <c r="K559">
        <v>2.72058479087673</v>
      </c>
    </row>
    <row r="560" spans="1:11">
      <c r="A560">
        <v>558</v>
      </c>
      <c r="B560">
        <v>14.0451096816088</v>
      </c>
      <c r="C560">
        <v>1598.37214764702</v>
      </c>
      <c r="D560">
        <v>0.407124987708132</v>
      </c>
      <c r="E560">
        <v>138.061229124959</v>
      </c>
      <c r="F560">
        <v>21.7887912641713</v>
      </c>
      <c r="G560">
        <v>2987.43236858369</v>
      </c>
      <c r="H560">
        <v>0.638671225309687</v>
      </c>
      <c r="I560">
        <v>0.518496401621946</v>
      </c>
      <c r="J560">
        <v>23.2523995508669</v>
      </c>
      <c r="K560">
        <v>2.72058479087673</v>
      </c>
    </row>
    <row r="561" spans="1:11">
      <c r="A561">
        <v>559</v>
      </c>
      <c r="B561">
        <v>14.0480004493418</v>
      </c>
      <c r="C561">
        <v>1598.76763326817</v>
      </c>
      <c r="D561">
        <v>0.407146749574458</v>
      </c>
      <c r="E561">
        <v>138.087092521247</v>
      </c>
      <c r="F561">
        <v>21.7834013917046</v>
      </c>
      <c r="G561">
        <v>2986.69363563028</v>
      </c>
      <c r="H561">
        <v>0.638725325964461</v>
      </c>
      <c r="I561">
        <v>0.518540296780762</v>
      </c>
      <c r="J561">
        <v>23.2538681036726</v>
      </c>
      <c r="K561">
        <v>2.72058479087673</v>
      </c>
    </row>
    <row r="562" spans="1:11">
      <c r="A562">
        <v>560</v>
      </c>
      <c r="B562">
        <v>14.0472436606179</v>
      </c>
      <c r="C562">
        <v>1598.70607274201</v>
      </c>
      <c r="D562">
        <v>0.407133972032297</v>
      </c>
      <c r="E562">
        <v>138.083263813225</v>
      </c>
      <c r="F562">
        <v>21.7842401935795</v>
      </c>
      <c r="G562">
        <v>2986.58123214843</v>
      </c>
      <c r="H562">
        <v>0.638700455525375</v>
      </c>
      <c r="I562">
        <v>0.518520117228669</v>
      </c>
      <c r="J562">
        <v>23.2536059791626</v>
      </c>
      <c r="K562">
        <v>2.72058479087673</v>
      </c>
    </row>
    <row r="563" spans="1:11">
      <c r="A563">
        <v>561</v>
      </c>
      <c r="B563">
        <v>14.0457494635109</v>
      </c>
      <c r="C563">
        <v>1598.55283269322</v>
      </c>
      <c r="D563">
        <v>0.407131037616259</v>
      </c>
      <c r="E563">
        <v>138.072692434526</v>
      </c>
      <c r="F563">
        <v>21.7863284686505</v>
      </c>
      <c r="G563">
        <v>2986.8563859905</v>
      </c>
      <c r="H563">
        <v>0.638670345078267</v>
      </c>
      <c r="I563">
        <v>0.518495686562681</v>
      </c>
      <c r="J563">
        <v>23.253167237539</v>
      </c>
      <c r="K563">
        <v>2.72058479087673</v>
      </c>
    </row>
    <row r="564" spans="1:11">
      <c r="A564">
        <v>562</v>
      </c>
      <c r="B564">
        <v>14.0459746210127</v>
      </c>
      <c r="C564">
        <v>1598.67544117571</v>
      </c>
      <c r="D564">
        <v>0.407136191716629</v>
      </c>
      <c r="E564">
        <v>138.08025406709</v>
      </c>
      <c r="F564">
        <v>21.7846575924965</v>
      </c>
      <c r="G564">
        <v>2986.53466578759</v>
      </c>
      <c r="H564">
        <v>0.638690185631103</v>
      </c>
      <c r="I564">
        <v>0.518511784339297</v>
      </c>
      <c r="J564">
        <v>23.253736269632</v>
      </c>
      <c r="K564">
        <v>2.72058479087673</v>
      </c>
    </row>
    <row r="565" spans="1:11">
      <c r="A565">
        <v>563</v>
      </c>
      <c r="B565">
        <v>14.0481348692365</v>
      </c>
      <c r="C565">
        <v>1598.77348251912</v>
      </c>
      <c r="D565">
        <v>0.407134952291493</v>
      </c>
      <c r="E565">
        <v>138.088053739607</v>
      </c>
      <c r="F565">
        <v>21.7833216952481</v>
      </c>
      <c r="G565">
        <v>2986.46829496783</v>
      </c>
      <c r="H565">
        <v>0.638706325685805</v>
      </c>
      <c r="I565">
        <v>0.518524880002386</v>
      </c>
      <c r="J565">
        <v>23.2537655758394</v>
      </c>
      <c r="K565">
        <v>2.72058479087673</v>
      </c>
    </row>
    <row r="566" spans="1:11">
      <c r="A566">
        <v>564</v>
      </c>
      <c r="B566">
        <v>14.0475459253184</v>
      </c>
      <c r="C566">
        <v>1598.78920931058</v>
      </c>
      <c r="D566">
        <v>0.407128795051499</v>
      </c>
      <c r="E566">
        <v>138.088425416508</v>
      </c>
      <c r="F566">
        <v>21.7831074194977</v>
      </c>
      <c r="G566">
        <v>2986.4131626462</v>
      </c>
      <c r="H566">
        <v>0.638725051090924</v>
      </c>
      <c r="I566">
        <v>0.518540073357189</v>
      </c>
      <c r="J566">
        <v>23.2539708931984</v>
      </c>
      <c r="K566">
        <v>2.72058479087673</v>
      </c>
    </row>
    <row r="567" spans="1:11">
      <c r="A567">
        <v>565</v>
      </c>
      <c r="B567">
        <v>14.0468159517397</v>
      </c>
      <c r="C567">
        <v>1598.70968683329</v>
      </c>
      <c r="D567">
        <v>0.407121209727216</v>
      </c>
      <c r="E567">
        <v>138.08316515816</v>
      </c>
      <c r="F567">
        <v>21.7841909474699</v>
      </c>
      <c r="G567">
        <v>2986.51359388849</v>
      </c>
      <c r="H567">
        <v>0.638710032942438</v>
      </c>
      <c r="I567">
        <v>0.518527888043165</v>
      </c>
      <c r="J567">
        <v>23.2536885261899</v>
      </c>
      <c r="K567">
        <v>2.72058479087673</v>
      </c>
    </row>
    <row r="568" spans="1:11">
      <c r="A568">
        <v>566</v>
      </c>
      <c r="B568">
        <v>14.046061325269</v>
      </c>
      <c r="C568">
        <v>1598.57803883498</v>
      </c>
      <c r="D568">
        <v>0.407144618522942</v>
      </c>
      <c r="E568">
        <v>138.074050800674</v>
      </c>
      <c r="F568">
        <v>21.7859849450498</v>
      </c>
      <c r="G568">
        <v>2986.85467097058</v>
      </c>
      <c r="H568">
        <v>0.638664235473824</v>
      </c>
      <c r="I568">
        <v>0.518490729410633</v>
      </c>
      <c r="J568">
        <v>23.2533252465409</v>
      </c>
      <c r="K568">
        <v>2.72058479087673</v>
      </c>
    </row>
    <row r="569" spans="1:11">
      <c r="A569">
        <v>567</v>
      </c>
      <c r="B569">
        <v>14.0463637407012</v>
      </c>
      <c r="C569">
        <v>1598.6087300637</v>
      </c>
      <c r="D569">
        <v>0.407142910306208</v>
      </c>
      <c r="E569">
        <v>138.076139450613</v>
      </c>
      <c r="F569">
        <v>21.7855666821976</v>
      </c>
      <c r="G569">
        <v>2986.79861811266</v>
      </c>
      <c r="H569">
        <v>0.638671603542358</v>
      </c>
      <c r="I569">
        <v>0.518496707638295</v>
      </c>
      <c r="J569">
        <v>23.253417968897</v>
      </c>
      <c r="K569">
        <v>2.72058479087673</v>
      </c>
    </row>
    <row r="570" spans="1:11">
      <c r="A570">
        <v>568</v>
      </c>
      <c r="B570">
        <v>14.0460907426302</v>
      </c>
      <c r="C570">
        <v>1598.5219777064</v>
      </c>
      <c r="D570">
        <v>0.407156013259587</v>
      </c>
      <c r="E570">
        <v>138.070738712377</v>
      </c>
      <c r="F570">
        <v>21.7867489926639</v>
      </c>
      <c r="G570">
        <v>2986.95397369454</v>
      </c>
      <c r="H570">
        <v>0.638639060100028</v>
      </c>
      <c r="I570">
        <v>0.518470302818861</v>
      </c>
      <c r="J570">
        <v>23.2530348356621</v>
      </c>
      <c r="K570">
        <v>2.72058479087673</v>
      </c>
    </row>
    <row r="571" spans="1:11">
      <c r="A571">
        <v>569</v>
      </c>
      <c r="B571">
        <v>14.0458266884121</v>
      </c>
      <c r="C571">
        <v>1598.53212051384</v>
      </c>
      <c r="D571">
        <v>0.407146119958257</v>
      </c>
      <c r="E571">
        <v>138.071195044973</v>
      </c>
      <c r="F571">
        <v>21.7866107540905</v>
      </c>
      <c r="G571">
        <v>2986.95678435802</v>
      </c>
      <c r="H571">
        <v>0.638655512838634</v>
      </c>
      <c r="I571">
        <v>0.518483652162441</v>
      </c>
      <c r="J571">
        <v>23.2531281433073</v>
      </c>
      <c r="K571">
        <v>2.72058479087673</v>
      </c>
    </row>
    <row r="572" spans="1:11">
      <c r="A572">
        <v>570</v>
      </c>
      <c r="B572">
        <v>14.0455824504204</v>
      </c>
      <c r="C572">
        <v>1598.55815005261</v>
      </c>
      <c r="D572">
        <v>0.407140573017537</v>
      </c>
      <c r="E572">
        <v>138.072258886479</v>
      </c>
      <c r="F572">
        <v>21.7862559997583</v>
      </c>
      <c r="G572">
        <v>2986.90802004926</v>
      </c>
      <c r="H572">
        <v>0.638676627593654</v>
      </c>
      <c r="I572">
        <v>0.518500784247397</v>
      </c>
      <c r="J572">
        <v>23.2533535986537</v>
      </c>
      <c r="K572">
        <v>2.72058479087673</v>
      </c>
    </row>
    <row r="573" spans="1:11">
      <c r="A573">
        <v>571</v>
      </c>
      <c r="B573">
        <v>14.0462272276392</v>
      </c>
      <c r="C573">
        <v>1598.62187342186</v>
      </c>
      <c r="D573">
        <v>0.407143074981946</v>
      </c>
      <c r="E573">
        <v>138.076852973718</v>
      </c>
      <c r="F573">
        <v>21.7853875682306</v>
      </c>
      <c r="G573">
        <v>2986.73882138498</v>
      </c>
      <c r="H573">
        <v>0.638676193692409</v>
      </c>
      <c r="I573">
        <v>0.518500431901873</v>
      </c>
      <c r="J573">
        <v>23.2535053047433</v>
      </c>
      <c r="K573">
        <v>2.72058479087673</v>
      </c>
    </row>
    <row r="574" spans="1:11">
      <c r="A574">
        <v>572</v>
      </c>
      <c r="B574">
        <v>14.0469532964331</v>
      </c>
      <c r="C574">
        <v>1598.79382359573</v>
      </c>
      <c r="D574">
        <v>0.407147242955209</v>
      </c>
      <c r="E574">
        <v>138.087755555407</v>
      </c>
      <c r="F574">
        <v>21.7830445511856</v>
      </c>
      <c r="G574">
        <v>2986.42138924162</v>
      </c>
      <c r="H574">
        <v>0.638700350703788</v>
      </c>
      <c r="I574">
        <v>0.518520031882904</v>
      </c>
      <c r="J574">
        <v>23.2542208619966</v>
      </c>
      <c r="K574">
        <v>2.72058479087673</v>
      </c>
    </row>
    <row r="575" spans="1:11">
      <c r="A575">
        <v>573</v>
      </c>
      <c r="B575">
        <v>14.0471188454506</v>
      </c>
      <c r="C575">
        <v>1598.79161150022</v>
      </c>
      <c r="D575">
        <v>0.407143181181063</v>
      </c>
      <c r="E575">
        <v>138.087893417484</v>
      </c>
      <c r="F575">
        <v>21.7830746903073</v>
      </c>
      <c r="G575">
        <v>2986.42363466266</v>
      </c>
      <c r="H575">
        <v>0.638701770058694</v>
      </c>
      <c r="I575">
        <v>0.518521183515316</v>
      </c>
      <c r="J575">
        <v>23.2541459495275</v>
      </c>
      <c r="K575">
        <v>2.72058479087673</v>
      </c>
    </row>
    <row r="576" spans="1:11">
      <c r="A576">
        <v>574</v>
      </c>
      <c r="B576">
        <v>14.0463938915371</v>
      </c>
      <c r="C576">
        <v>1598.79487848029</v>
      </c>
      <c r="D576">
        <v>0.407143222425179</v>
      </c>
      <c r="E576">
        <v>138.087533034418</v>
      </c>
      <c r="F576">
        <v>21.7830301787368</v>
      </c>
      <c r="G576">
        <v>2986.3748642134</v>
      </c>
      <c r="H576">
        <v>0.638702006158329</v>
      </c>
      <c r="I576">
        <v>0.518521374942001</v>
      </c>
      <c r="J576">
        <v>23.2543033991563</v>
      </c>
      <c r="K576">
        <v>2.72058479087673</v>
      </c>
    </row>
    <row r="577" spans="1:11">
      <c r="A577">
        <v>575</v>
      </c>
      <c r="B577">
        <v>14.046988535144</v>
      </c>
      <c r="C577">
        <v>1598.80708578648</v>
      </c>
      <c r="D577">
        <v>0.407147683397678</v>
      </c>
      <c r="E577">
        <v>138.088701800889</v>
      </c>
      <c r="F577">
        <v>21.7828638596596</v>
      </c>
      <c r="G577">
        <v>2986.41954672031</v>
      </c>
      <c r="H577">
        <v>0.638700866990629</v>
      </c>
      <c r="I577">
        <v>0.518520450722518</v>
      </c>
      <c r="J577">
        <v>23.254256753659</v>
      </c>
      <c r="K577">
        <v>2.72058479087673</v>
      </c>
    </row>
    <row r="578" spans="1:11">
      <c r="A578">
        <v>576</v>
      </c>
      <c r="B578">
        <v>14.0482680644254</v>
      </c>
      <c r="C578">
        <v>1598.88495299559</v>
      </c>
      <c r="D578">
        <v>0.407141662455187</v>
      </c>
      <c r="E578">
        <v>138.094253677039</v>
      </c>
      <c r="F578">
        <v>21.7818030135919</v>
      </c>
      <c r="G578">
        <v>2986.31058250546</v>
      </c>
      <c r="H578">
        <v>0.638735996947317</v>
      </c>
      <c r="I578">
        <v>0.518548954510695</v>
      </c>
      <c r="J578">
        <v>23.2544145395236</v>
      </c>
      <c r="K578">
        <v>2.72058479087673</v>
      </c>
    </row>
    <row r="579" spans="1:11">
      <c r="A579">
        <v>577</v>
      </c>
      <c r="B579">
        <v>14.0487728238224</v>
      </c>
      <c r="C579">
        <v>1598.92853381517</v>
      </c>
      <c r="D579">
        <v>0.407143722324378</v>
      </c>
      <c r="E579">
        <v>138.097124156475</v>
      </c>
      <c r="F579">
        <v>21.7812093230003</v>
      </c>
      <c r="G579">
        <v>2986.28840557566</v>
      </c>
      <c r="H579">
        <v>0.638749450408142</v>
      </c>
      <c r="I579">
        <v>0.518559870386798</v>
      </c>
      <c r="J579">
        <v>23.2545624454995</v>
      </c>
      <c r="K579">
        <v>2.72058479087673</v>
      </c>
    </row>
    <row r="580" spans="1:11">
      <c r="A580">
        <v>578</v>
      </c>
      <c r="B580">
        <v>14.0483489950824</v>
      </c>
      <c r="C580">
        <v>1598.86886661982</v>
      </c>
      <c r="D580">
        <v>0.407151715930021</v>
      </c>
      <c r="E580">
        <v>138.093275154874</v>
      </c>
      <c r="F580">
        <v>21.7820221624387</v>
      </c>
      <c r="G580">
        <v>2986.41208442953</v>
      </c>
      <c r="H580">
        <v>0.638731924870717</v>
      </c>
      <c r="I580">
        <v>0.518545650646011</v>
      </c>
      <c r="J580">
        <v>23.2543437614711</v>
      </c>
      <c r="K580">
        <v>2.72058479087673</v>
      </c>
    </row>
    <row r="581" spans="1:11">
      <c r="A581">
        <v>579</v>
      </c>
      <c r="B581">
        <v>14.0488419199514</v>
      </c>
      <c r="C581">
        <v>1598.98435076442</v>
      </c>
      <c r="D581">
        <v>0.407138967329171</v>
      </c>
      <c r="E581">
        <v>138.101070436207</v>
      </c>
      <c r="F581">
        <v>21.7804489899459</v>
      </c>
      <c r="G581">
        <v>2986.03469213517</v>
      </c>
      <c r="H581">
        <v>0.638749921194124</v>
      </c>
      <c r="I581">
        <v>0.518560251955421</v>
      </c>
      <c r="J581">
        <v>23.2547236523088</v>
      </c>
      <c r="K581">
        <v>2.72058479087673</v>
      </c>
    </row>
    <row r="582" spans="1:11">
      <c r="A582">
        <v>580</v>
      </c>
      <c r="B582">
        <v>14.0464221631175</v>
      </c>
      <c r="C582">
        <v>1598.66382234971</v>
      </c>
      <c r="D582">
        <v>0.407129108056207</v>
      </c>
      <c r="E582">
        <v>138.079532692167</v>
      </c>
      <c r="F582">
        <v>21.7848159198087</v>
      </c>
      <c r="G582">
        <v>2986.69694683266</v>
      </c>
      <c r="H582">
        <v>0.638708952271362</v>
      </c>
      <c r="I582">
        <v>0.518527011559549</v>
      </c>
      <c r="J582">
        <v>23.2536539174004</v>
      </c>
      <c r="K582">
        <v>2.72058479087673</v>
      </c>
    </row>
    <row r="583" spans="1:11">
      <c r="A583">
        <v>581</v>
      </c>
      <c r="B583">
        <v>14.0476232716257</v>
      </c>
      <c r="C583">
        <v>1598.78700708972</v>
      </c>
      <c r="D583">
        <v>0.407136026767576</v>
      </c>
      <c r="E583">
        <v>138.087905709559</v>
      </c>
      <c r="F583">
        <v>21.7831374242534</v>
      </c>
      <c r="G583">
        <v>2986.49163962631</v>
      </c>
      <c r="H583">
        <v>0.638722376088859</v>
      </c>
      <c r="I583">
        <v>0.518537903094508</v>
      </c>
      <c r="J583">
        <v>23.2540402812364</v>
      </c>
      <c r="K583">
        <v>2.72058479087673</v>
      </c>
    </row>
    <row r="584" spans="1:11">
      <c r="A584">
        <v>582</v>
      </c>
      <c r="B584">
        <v>14.0458675853217</v>
      </c>
      <c r="C584">
        <v>1598.59257526021</v>
      </c>
      <c r="D584">
        <v>0.407145454911063</v>
      </c>
      <c r="E584">
        <v>138.074549874906</v>
      </c>
      <c r="F584">
        <v>21.7857868393247</v>
      </c>
      <c r="G584">
        <v>2986.91262281643</v>
      </c>
      <c r="H584">
        <v>0.638683516967002</v>
      </c>
      <c r="I584">
        <v>0.518506374111403</v>
      </c>
      <c r="J584">
        <v>23.2534637127549</v>
      </c>
      <c r="K584">
        <v>2.72058479087673</v>
      </c>
    </row>
    <row r="585" spans="1:11">
      <c r="A585">
        <v>583</v>
      </c>
      <c r="B585">
        <v>14.04458039402</v>
      </c>
      <c r="C585">
        <v>1598.4159712776</v>
      </c>
      <c r="D585">
        <v>0.407143501065842</v>
      </c>
      <c r="E585">
        <v>138.062649643044</v>
      </c>
      <c r="F585">
        <v>21.7881938827911</v>
      </c>
      <c r="G585">
        <v>2987.30510751624</v>
      </c>
      <c r="H585">
        <v>0.63865590577326</v>
      </c>
      <c r="I585">
        <v>0.518483971505301</v>
      </c>
      <c r="J585">
        <v>23.2528847336193</v>
      </c>
      <c r="K585">
        <v>2.72058479087673</v>
      </c>
    </row>
    <row r="586" spans="1:11">
      <c r="A586">
        <v>584</v>
      </c>
      <c r="B586">
        <v>14.0483158957401</v>
      </c>
      <c r="C586">
        <v>1598.74325482064</v>
      </c>
      <c r="D586">
        <v>0.407160345077709</v>
      </c>
      <c r="E586">
        <v>138.085550366138</v>
      </c>
      <c r="F586">
        <v>21.7837335560507</v>
      </c>
      <c r="G586">
        <v>2986.72826216297</v>
      </c>
      <c r="H586">
        <v>0.638691006508246</v>
      </c>
      <c r="I586">
        <v>0.518512450772518</v>
      </c>
      <c r="J586">
        <v>23.2537567094558</v>
      </c>
      <c r="K586">
        <v>2.72058479087673</v>
      </c>
    </row>
    <row r="587" spans="1:11">
      <c r="A587">
        <v>585</v>
      </c>
      <c r="B587">
        <v>14.0452266425848</v>
      </c>
      <c r="C587">
        <v>1598.53649754023</v>
      </c>
      <c r="D587">
        <v>0.407153473525016</v>
      </c>
      <c r="E587">
        <v>138.070382695418</v>
      </c>
      <c r="F587">
        <v>21.7865510991685</v>
      </c>
      <c r="G587">
        <v>2987.04254639338</v>
      </c>
      <c r="H587">
        <v>0.638670053505676</v>
      </c>
      <c r="I587">
        <v>0.518495450317975</v>
      </c>
      <c r="J587">
        <v>23.2533687937261</v>
      </c>
      <c r="K587">
        <v>2.72058479087673</v>
      </c>
    </row>
    <row r="588" spans="1:11">
      <c r="A588">
        <v>586</v>
      </c>
      <c r="B588">
        <v>14.0474742983742</v>
      </c>
      <c r="C588">
        <v>1598.82127933132</v>
      </c>
      <c r="D588">
        <v>0.407162477095563</v>
      </c>
      <c r="E588">
        <v>138.089567614387</v>
      </c>
      <c r="F588">
        <v>21.782670482164</v>
      </c>
      <c r="G588">
        <v>2986.48779781102</v>
      </c>
      <c r="H588">
        <v>0.638712606751815</v>
      </c>
      <c r="I588">
        <v>0.518529976381561</v>
      </c>
      <c r="J588">
        <v>23.254312757326</v>
      </c>
      <c r="K588">
        <v>2.72058479087673</v>
      </c>
    </row>
    <row r="589" spans="1:11">
      <c r="A589">
        <v>587</v>
      </c>
      <c r="B589">
        <v>14.0465325198065</v>
      </c>
      <c r="C589">
        <v>1598.63310778832</v>
      </c>
      <c r="D589">
        <v>0.407143200838349</v>
      </c>
      <c r="E589">
        <v>138.077562912936</v>
      </c>
      <c r="F589">
        <v>21.785234471797</v>
      </c>
      <c r="G589">
        <v>2986.87644936412</v>
      </c>
      <c r="H589">
        <v>0.638695106423067</v>
      </c>
      <c r="I589">
        <v>0.51851577753347</v>
      </c>
      <c r="J589">
        <v>23.2535236645094</v>
      </c>
      <c r="K589">
        <v>2.72058479087673</v>
      </c>
    </row>
    <row r="590" spans="1:11">
      <c r="A590">
        <v>588</v>
      </c>
      <c r="B590">
        <v>14.0453413569382</v>
      </c>
      <c r="C590">
        <v>1598.62732998676</v>
      </c>
      <c r="D590">
        <v>0.407145450131316</v>
      </c>
      <c r="E590">
        <v>138.075986557539</v>
      </c>
      <c r="F590">
        <v>21.7853132085728</v>
      </c>
      <c r="G590">
        <v>2986.79024488424</v>
      </c>
      <c r="H590">
        <v>0.638691640625725</v>
      </c>
      <c r="I590">
        <v>0.518512965311812</v>
      </c>
      <c r="J590">
        <v>23.2537850654775</v>
      </c>
      <c r="K590">
        <v>2.72058479087673</v>
      </c>
    </row>
    <row r="591" spans="1:11">
      <c r="A591">
        <v>589</v>
      </c>
      <c r="B591">
        <v>14.0451802625619</v>
      </c>
      <c r="C591">
        <v>1598.63394554737</v>
      </c>
      <c r="D591">
        <v>0.407143346030897</v>
      </c>
      <c r="E591">
        <v>138.07644374545</v>
      </c>
      <c r="F591">
        <v>21.785223055314</v>
      </c>
      <c r="G591">
        <v>2986.67148427167</v>
      </c>
      <c r="H591">
        <v>0.63868384223767</v>
      </c>
      <c r="I591">
        <v>0.518506637679635</v>
      </c>
      <c r="J591">
        <v>23.2538120050047</v>
      </c>
      <c r="K591">
        <v>2.72058479087673</v>
      </c>
    </row>
    <row r="592" spans="1:11">
      <c r="A592">
        <v>590</v>
      </c>
      <c r="B592">
        <v>14.0442036502019</v>
      </c>
      <c r="C592">
        <v>1598.59306776132</v>
      </c>
      <c r="D592">
        <v>0.407125342285877</v>
      </c>
      <c r="E592">
        <v>138.072863109918</v>
      </c>
      <c r="F592">
        <v>21.7857801274702</v>
      </c>
      <c r="G592">
        <v>2986.76899205288</v>
      </c>
      <c r="H592">
        <v>0.638701137991212</v>
      </c>
      <c r="I592">
        <v>0.518520671242782</v>
      </c>
      <c r="J592">
        <v>23.2538408218758</v>
      </c>
      <c r="K592">
        <v>2.72058479087673</v>
      </c>
    </row>
    <row r="593" spans="1:11">
      <c r="A593">
        <v>591</v>
      </c>
      <c r="B593">
        <v>14.0460952213253</v>
      </c>
      <c r="C593">
        <v>1598.67473942783</v>
      </c>
      <c r="D593">
        <v>0.407148583827748</v>
      </c>
      <c r="E593">
        <v>138.079494151991</v>
      </c>
      <c r="F593">
        <v>21.7846671550028</v>
      </c>
      <c r="G593">
        <v>2986.7077292931</v>
      </c>
      <c r="H593">
        <v>0.6386889719411</v>
      </c>
      <c r="I593">
        <v>0.518510799870522</v>
      </c>
      <c r="J593">
        <v>23.2538686729254</v>
      </c>
      <c r="K593">
        <v>2.72058479087673</v>
      </c>
    </row>
    <row r="594" spans="1:11">
      <c r="A594">
        <v>592</v>
      </c>
      <c r="B594">
        <v>14.0459156620688</v>
      </c>
      <c r="C594">
        <v>1598.67130753752</v>
      </c>
      <c r="D594">
        <v>0.407147169896383</v>
      </c>
      <c r="E594">
        <v>138.078773961152</v>
      </c>
      <c r="F594">
        <v>21.7847139204559</v>
      </c>
      <c r="G594">
        <v>2986.77471209547</v>
      </c>
      <c r="H594">
        <v>0.638704741840691</v>
      </c>
      <c r="I594">
        <v>0.518523595404014</v>
      </c>
      <c r="J594">
        <v>23.2539508612113</v>
      </c>
      <c r="K594">
        <v>2.72058479087673</v>
      </c>
    </row>
    <row r="595" spans="1:11">
      <c r="A595">
        <v>593</v>
      </c>
      <c r="B595">
        <v>14.046834685825</v>
      </c>
      <c r="C595">
        <v>1598.77537649151</v>
      </c>
      <c r="D595">
        <v>0.407149165146315</v>
      </c>
      <c r="E595">
        <v>138.086249160698</v>
      </c>
      <c r="F595">
        <v>21.7832958898658</v>
      </c>
      <c r="G595">
        <v>2986.52418353874</v>
      </c>
      <c r="H595">
        <v>0.638719656428861</v>
      </c>
      <c r="I595">
        <v>0.518535696443748</v>
      </c>
      <c r="J595">
        <v>23.2541972775151</v>
      </c>
      <c r="K595">
        <v>2.72058479087673</v>
      </c>
    </row>
    <row r="596" spans="1:11">
      <c r="A596">
        <v>594</v>
      </c>
      <c r="B596">
        <v>14.0447785471364</v>
      </c>
      <c r="C596">
        <v>1598.5107681331</v>
      </c>
      <c r="D596">
        <v>0.407155593496708</v>
      </c>
      <c r="E596">
        <v>138.068432795524</v>
      </c>
      <c r="F596">
        <v>21.7869017724666</v>
      </c>
      <c r="G596">
        <v>2987.01234186984</v>
      </c>
      <c r="H596">
        <v>0.638656735199354</v>
      </c>
      <c r="I596">
        <v>0.518484644110537</v>
      </c>
      <c r="J596">
        <v>23.2533336950976</v>
      </c>
      <c r="K596">
        <v>2.72058479087673</v>
      </c>
    </row>
    <row r="597" spans="1:11">
      <c r="A597">
        <v>595</v>
      </c>
      <c r="B597">
        <v>14.0447530625401</v>
      </c>
      <c r="C597">
        <v>1598.56342207079</v>
      </c>
      <c r="D597">
        <v>0.407150779837196</v>
      </c>
      <c r="E597">
        <v>138.071387458382</v>
      </c>
      <c r="F597">
        <v>21.7861841492854</v>
      </c>
      <c r="G597">
        <v>2986.92731215768</v>
      </c>
      <c r="H597">
        <v>0.638673556801832</v>
      </c>
      <c r="I597">
        <v>0.518498292663652</v>
      </c>
      <c r="J597">
        <v>23.2536450824504</v>
      </c>
      <c r="K597">
        <v>2.72058479087673</v>
      </c>
    </row>
    <row r="598" spans="1:11">
      <c r="A598">
        <v>596</v>
      </c>
      <c r="B598">
        <v>14.0457775138074</v>
      </c>
      <c r="C598">
        <v>1598.6739554095</v>
      </c>
      <c r="D598">
        <v>0.407141102708482</v>
      </c>
      <c r="E598">
        <v>138.079066065687</v>
      </c>
      <c r="F598">
        <v>21.7846778385936</v>
      </c>
      <c r="G598">
        <v>2986.73224735373</v>
      </c>
      <c r="H598">
        <v>0.638709620499722</v>
      </c>
      <c r="I598">
        <v>0.518527553746088</v>
      </c>
      <c r="J598">
        <v>23.2539402703573</v>
      </c>
      <c r="K598">
        <v>2.72058479087673</v>
      </c>
    </row>
    <row r="599" spans="1:11">
      <c r="A599">
        <v>597</v>
      </c>
      <c r="B599">
        <v>14.0456281656351</v>
      </c>
      <c r="C599">
        <v>1598.69059352969</v>
      </c>
      <c r="D599">
        <v>0.407143314643451</v>
      </c>
      <c r="E599">
        <v>138.079968799885</v>
      </c>
      <c r="F599">
        <v>21.7844511179951</v>
      </c>
      <c r="G599">
        <v>2986.638106288</v>
      </c>
      <c r="H599">
        <v>0.638705938560176</v>
      </c>
      <c r="I599">
        <v>0.518524566168728</v>
      </c>
      <c r="J599">
        <v>23.2540515125185</v>
      </c>
      <c r="K599">
        <v>2.72058479087673</v>
      </c>
    </row>
    <row r="600" spans="1:11">
      <c r="A600">
        <v>598</v>
      </c>
      <c r="B600">
        <v>14.0451912142648</v>
      </c>
      <c r="C600">
        <v>1598.62731699887</v>
      </c>
      <c r="D600">
        <v>0.407144586454326</v>
      </c>
      <c r="E600">
        <v>138.075999500595</v>
      </c>
      <c r="F600">
        <v>21.7853133855654</v>
      </c>
      <c r="G600">
        <v>2986.77189674693</v>
      </c>
      <c r="H600">
        <v>0.638700512335123</v>
      </c>
      <c r="I600">
        <v>0.518520163578493</v>
      </c>
      <c r="J600">
        <v>23.2537921933543</v>
      </c>
      <c r="K600">
        <v>2.72058479087673</v>
      </c>
    </row>
    <row r="601" spans="1:11">
      <c r="A601">
        <v>599</v>
      </c>
      <c r="B601">
        <v>14.0452132780117</v>
      </c>
      <c r="C601">
        <v>1598.64204862438</v>
      </c>
      <c r="D601">
        <v>0.407144194156848</v>
      </c>
      <c r="E601">
        <v>138.07680563181</v>
      </c>
      <c r="F601">
        <v>21.785112632008</v>
      </c>
      <c r="G601">
        <v>2986.7475452661</v>
      </c>
      <c r="H601">
        <v>0.638694782838884</v>
      </c>
      <c r="I601">
        <v>0.518515514746735</v>
      </c>
      <c r="J601">
        <v>23.2538759213998</v>
      </c>
      <c r="K601">
        <v>2.72058479087673</v>
      </c>
    </row>
    <row r="602" spans="1:11">
      <c r="A602">
        <v>600</v>
      </c>
      <c r="B602">
        <v>14.0439214939367</v>
      </c>
      <c r="C602">
        <v>1598.48416715887</v>
      </c>
      <c r="D602">
        <v>0.407138320753471</v>
      </c>
      <c r="E602">
        <v>138.066512103028</v>
      </c>
      <c r="F602">
        <v>21.787264336466</v>
      </c>
      <c r="G602">
        <v>2987.03628107295</v>
      </c>
      <c r="H602">
        <v>0.638674439594632</v>
      </c>
      <c r="I602">
        <v>0.518499009047185</v>
      </c>
      <c r="J602">
        <v>23.2532927616451</v>
      </c>
      <c r="K602">
        <v>2.72058479087673</v>
      </c>
    </row>
    <row r="603" spans="1:11">
      <c r="A603">
        <v>601</v>
      </c>
      <c r="B603">
        <v>14.045310045838</v>
      </c>
      <c r="C603">
        <v>1598.63630787432</v>
      </c>
      <c r="D603">
        <v>0.407143934195303</v>
      </c>
      <c r="E603">
        <v>138.076708847572</v>
      </c>
      <c r="F603">
        <v>21.785190862989</v>
      </c>
      <c r="G603">
        <v>2986.7733934553</v>
      </c>
      <c r="H603">
        <v>0.638692197727512</v>
      </c>
      <c r="I603">
        <v>0.518513417241599</v>
      </c>
      <c r="J603">
        <v>23.2537932945295</v>
      </c>
      <c r="K603">
        <v>2.72058479087673</v>
      </c>
    </row>
    <row r="604" spans="1:11">
      <c r="A604">
        <v>602</v>
      </c>
      <c r="B604">
        <v>14.0452870653299</v>
      </c>
      <c r="C604">
        <v>1598.59922062899</v>
      </c>
      <c r="D604">
        <v>0.407154245043233</v>
      </c>
      <c r="E604">
        <v>138.073772566244</v>
      </c>
      <c r="F604">
        <v>21.7856962759203</v>
      </c>
      <c r="G604">
        <v>2987.00697146561</v>
      </c>
      <c r="H604">
        <v>0.638689893919254</v>
      </c>
      <c r="I604">
        <v>0.518511548386243</v>
      </c>
      <c r="J604">
        <v>23.2537564159433</v>
      </c>
      <c r="K604">
        <v>2.72058479087673</v>
      </c>
    </row>
    <row r="605" spans="1:11">
      <c r="A605">
        <v>603</v>
      </c>
      <c r="B605">
        <v>14.0445062912857</v>
      </c>
      <c r="C605">
        <v>1598.52913358999</v>
      </c>
      <c r="D605">
        <v>0.407139538496774</v>
      </c>
      <c r="E605">
        <v>138.069401259696</v>
      </c>
      <c r="F605">
        <v>21.7866514633563</v>
      </c>
      <c r="G605">
        <v>2986.96683046597</v>
      </c>
      <c r="H605">
        <v>0.638681020997275</v>
      </c>
      <c r="I605">
        <v>0.518504349013895</v>
      </c>
      <c r="J605">
        <v>23.2534556580341</v>
      </c>
      <c r="K605">
        <v>2.72058479087673</v>
      </c>
    </row>
    <row r="606" spans="1:11">
      <c r="A606">
        <v>604</v>
      </c>
      <c r="B606">
        <v>14.0455788209707</v>
      </c>
      <c r="C606">
        <v>1598.67918437622</v>
      </c>
      <c r="D606">
        <v>0.407145565987911</v>
      </c>
      <c r="E606">
        <v>138.079315630488</v>
      </c>
      <c r="F606">
        <v>21.7846065851761</v>
      </c>
      <c r="G606">
        <v>2986.68598335972</v>
      </c>
      <c r="H606">
        <v>0.638700548853398</v>
      </c>
      <c r="I606">
        <v>0.51852019309973</v>
      </c>
      <c r="J606">
        <v>23.2539918659449</v>
      </c>
      <c r="K606">
        <v>2.72058479087673</v>
      </c>
    </row>
    <row r="607" spans="1:11">
      <c r="A607">
        <v>605</v>
      </c>
      <c r="B607">
        <v>14.0453290643896</v>
      </c>
      <c r="C607">
        <v>1598.58769541759</v>
      </c>
      <c r="D607">
        <v>0.407141176896448</v>
      </c>
      <c r="E607">
        <v>138.073704845919</v>
      </c>
      <c r="F607">
        <v>21.7858533425334</v>
      </c>
      <c r="G607">
        <v>2986.87337439775</v>
      </c>
      <c r="H607">
        <v>0.638687544133527</v>
      </c>
      <c r="I607">
        <v>0.518509641625923</v>
      </c>
      <c r="J607">
        <v>23.2535637978824</v>
      </c>
      <c r="K607">
        <v>2.72058479087673</v>
      </c>
    </row>
    <row r="608" spans="1:11">
      <c r="A608">
        <v>606</v>
      </c>
      <c r="B608">
        <v>14.045345225563</v>
      </c>
      <c r="C608">
        <v>1598.6313804336</v>
      </c>
      <c r="D608">
        <v>0.407142454080784</v>
      </c>
      <c r="E608">
        <v>138.076271779689</v>
      </c>
      <c r="F608">
        <v>21.7852580111995</v>
      </c>
      <c r="G608">
        <v>2986.76524569529</v>
      </c>
      <c r="H608">
        <v>0.638693606154531</v>
      </c>
      <c r="I608">
        <v>0.518514560074904</v>
      </c>
      <c r="J608">
        <v>23.2537941552897</v>
      </c>
      <c r="K608">
        <v>2.72058479087673</v>
      </c>
    </row>
    <row r="609" spans="1:11">
      <c r="A609">
        <v>607</v>
      </c>
      <c r="B609">
        <v>14.0459398545417</v>
      </c>
      <c r="C609">
        <v>1598.66292065909</v>
      </c>
      <c r="D609">
        <v>0.407143182599186</v>
      </c>
      <c r="E609">
        <v>138.078598240785</v>
      </c>
      <c r="F609">
        <v>21.7848282070544</v>
      </c>
      <c r="G609">
        <v>2986.75988727629</v>
      </c>
      <c r="H609">
        <v>0.638708096432802</v>
      </c>
      <c r="I609">
        <v>0.518526317250315</v>
      </c>
      <c r="J609">
        <v>23.2538428682938</v>
      </c>
      <c r="K609">
        <v>2.72058479087673</v>
      </c>
    </row>
    <row r="610" spans="1:11">
      <c r="A610">
        <v>608</v>
      </c>
      <c r="B610">
        <v>14.0448891248902</v>
      </c>
      <c r="C610">
        <v>1598.5773255104</v>
      </c>
      <c r="D610">
        <v>0.407143321385814</v>
      </c>
      <c r="E610">
        <v>138.072713540954</v>
      </c>
      <c r="F610">
        <v>21.7859946664929</v>
      </c>
      <c r="G610">
        <v>2986.85501079264</v>
      </c>
      <c r="H610">
        <v>0.638680935441642</v>
      </c>
      <c r="I610">
        <v>0.518504279416874</v>
      </c>
      <c r="J610">
        <v>23.2536056366326</v>
      </c>
      <c r="K610">
        <v>2.72058479087673</v>
      </c>
    </row>
    <row r="611" spans="1:11">
      <c r="A611">
        <v>609</v>
      </c>
      <c r="B611">
        <v>14.0462121753983</v>
      </c>
      <c r="C611">
        <v>1598.77000163464</v>
      </c>
      <c r="D611">
        <v>0.407145601910323</v>
      </c>
      <c r="E611">
        <v>138.085562153226</v>
      </c>
      <c r="F611">
        <v>21.7833691224742</v>
      </c>
      <c r="G611">
        <v>2986.44346654903</v>
      </c>
      <c r="H611">
        <v>0.638712105711919</v>
      </c>
      <c r="I611">
        <v>0.518529569753475</v>
      </c>
      <c r="J611">
        <v>23.2542680572511</v>
      </c>
      <c r="K611">
        <v>2.72058479087673</v>
      </c>
    </row>
    <row r="612" spans="1:11">
      <c r="A612">
        <v>610</v>
      </c>
      <c r="B612">
        <v>14.0446741376127</v>
      </c>
      <c r="C612">
        <v>1598.54502530265</v>
      </c>
      <c r="D612">
        <v>0.407146516490346</v>
      </c>
      <c r="E612">
        <v>138.070398059262</v>
      </c>
      <c r="F612">
        <v>21.7864348743962</v>
      </c>
      <c r="G612">
        <v>2986.96922698766</v>
      </c>
      <c r="H612">
        <v>0.638677219433266</v>
      </c>
      <c r="I612">
        <v>0.518501264487229</v>
      </c>
      <c r="J612">
        <v>23.2535256482327</v>
      </c>
      <c r="K612">
        <v>2.72058479087673</v>
      </c>
    </row>
    <row r="613" spans="1:11">
      <c r="A613">
        <v>611</v>
      </c>
      <c r="B613">
        <v>14.0445935008883</v>
      </c>
      <c r="C613">
        <v>1598.52104632173</v>
      </c>
      <c r="D613">
        <v>0.407137962910909</v>
      </c>
      <c r="E613">
        <v>138.068971935455</v>
      </c>
      <c r="F613">
        <v>21.7867616868002</v>
      </c>
      <c r="G613">
        <v>2987.00083453232</v>
      </c>
      <c r="H613">
        <v>0.638678338304992</v>
      </c>
      <c r="I613">
        <v>0.518502172381201</v>
      </c>
      <c r="J613">
        <v>23.253404433772</v>
      </c>
      <c r="K613">
        <v>2.72058479087673</v>
      </c>
    </row>
    <row r="614" spans="1:11">
      <c r="A614">
        <v>612</v>
      </c>
      <c r="B614">
        <v>14.0451387294313</v>
      </c>
      <c r="C614">
        <v>1598.63543829123</v>
      </c>
      <c r="D614">
        <v>0.40714569981092</v>
      </c>
      <c r="E614">
        <v>138.076305073907</v>
      </c>
      <c r="F614">
        <v>21.7852027131163</v>
      </c>
      <c r="G614">
        <v>2986.75840886736</v>
      </c>
      <c r="H614">
        <v>0.638694625404638</v>
      </c>
      <c r="I614">
        <v>0.518515387046444</v>
      </c>
      <c r="J614">
        <v>23.2538666455639</v>
      </c>
      <c r="K614">
        <v>2.72058479087673</v>
      </c>
    </row>
    <row r="615" spans="1:11">
      <c r="A615">
        <v>613</v>
      </c>
      <c r="B615">
        <v>14.0465876044594</v>
      </c>
      <c r="C615">
        <v>1598.74426559019</v>
      </c>
      <c r="D615">
        <v>0.407153795843905</v>
      </c>
      <c r="E615">
        <v>138.084070522013</v>
      </c>
      <c r="F615">
        <v>21.7837197837827</v>
      </c>
      <c r="G615">
        <v>2986.59011394393</v>
      </c>
      <c r="H615">
        <v>0.638703062217739</v>
      </c>
      <c r="I615">
        <v>0.518522232292218</v>
      </c>
      <c r="J615">
        <v>23.2541244491649</v>
      </c>
      <c r="K615">
        <v>2.72058479087673</v>
      </c>
    </row>
    <row r="616" spans="1:11">
      <c r="A616">
        <v>614</v>
      </c>
      <c r="B616">
        <v>14.0461162927724</v>
      </c>
      <c r="C616">
        <v>1598.71801262022</v>
      </c>
      <c r="D616">
        <v>0.40715675895261</v>
      </c>
      <c r="E616">
        <v>138.081999032068</v>
      </c>
      <c r="F616">
        <v>21.7840774999882</v>
      </c>
      <c r="G616">
        <v>2986.62521735488</v>
      </c>
      <c r="H616">
        <v>0.638696048056282</v>
      </c>
      <c r="I616">
        <v>0.518516541185606</v>
      </c>
      <c r="J616">
        <v>23.2541107821828</v>
      </c>
      <c r="K616">
        <v>2.72058479087673</v>
      </c>
    </row>
    <row r="617" spans="1:11">
      <c r="A617">
        <v>615</v>
      </c>
      <c r="B617">
        <v>14.0464712109806</v>
      </c>
      <c r="C617">
        <v>1598.69590515845</v>
      </c>
      <c r="D617">
        <v>0.407157808047857</v>
      </c>
      <c r="E617">
        <v>138.08100938604</v>
      </c>
      <c r="F617">
        <v>21.7843787396793</v>
      </c>
      <c r="G617">
        <v>2986.72310627427</v>
      </c>
      <c r="H617">
        <v>0.638692571427789</v>
      </c>
      <c r="I617">
        <v>0.518513720469719</v>
      </c>
      <c r="J617">
        <v>23.2539201417375</v>
      </c>
      <c r="K617">
        <v>2.72058479087673</v>
      </c>
    </row>
    <row r="618" spans="1:11">
      <c r="A618">
        <v>616</v>
      </c>
      <c r="B618">
        <v>14.0465387520371</v>
      </c>
      <c r="C618">
        <v>1598.70552152006</v>
      </c>
      <c r="D618">
        <v>0.407155644026509</v>
      </c>
      <c r="E618">
        <v>138.081703535387</v>
      </c>
      <c r="F618">
        <v>21.7842477046259</v>
      </c>
      <c r="G618">
        <v>2986.6853254258</v>
      </c>
      <c r="H618">
        <v>0.638695619619396</v>
      </c>
      <c r="I618">
        <v>0.518516193658778</v>
      </c>
      <c r="J618">
        <v>23.2539406574789</v>
      </c>
      <c r="K618">
        <v>2.72058479087673</v>
      </c>
    </row>
    <row r="619" spans="1:11">
      <c r="A619">
        <v>617</v>
      </c>
      <c r="B619">
        <v>14.0469159555486</v>
      </c>
      <c r="C619">
        <v>1598.7075102895</v>
      </c>
      <c r="D619">
        <v>0.40716221023557</v>
      </c>
      <c r="E619">
        <v>138.081848958687</v>
      </c>
      <c r="F619">
        <v>21.7842206053311</v>
      </c>
      <c r="G619">
        <v>2986.7973787184</v>
      </c>
      <c r="H619">
        <v>0.638696781745584</v>
      </c>
      <c r="I619">
        <v>0.518517136762457</v>
      </c>
      <c r="J619">
        <v>23.2539371419941</v>
      </c>
      <c r="K619">
        <v>2.72058479087673</v>
      </c>
    </row>
    <row r="620" spans="1:11">
      <c r="A620">
        <v>618</v>
      </c>
      <c r="B620">
        <v>14.0463468346047</v>
      </c>
      <c r="C620">
        <v>1598.6878313527</v>
      </c>
      <c r="D620">
        <v>0.407157638345119</v>
      </c>
      <c r="E620">
        <v>138.080495178624</v>
      </c>
      <c r="F620">
        <v>21.7844887566812</v>
      </c>
      <c r="G620">
        <v>2986.72644397148</v>
      </c>
      <c r="H620">
        <v>0.638691721228787</v>
      </c>
      <c r="I620">
        <v>0.518513030626265</v>
      </c>
      <c r="J620">
        <v>23.2538918711735</v>
      </c>
      <c r="K620">
        <v>2.72058479087673</v>
      </c>
    </row>
    <row r="621" spans="1:11">
      <c r="A621">
        <v>619</v>
      </c>
      <c r="B621">
        <v>14.0467545287249</v>
      </c>
      <c r="C621">
        <v>1598.71199055496</v>
      </c>
      <c r="D621">
        <v>0.407158913287927</v>
      </c>
      <c r="E621">
        <v>138.082145394065</v>
      </c>
      <c r="F621">
        <v>21.7841595567547</v>
      </c>
      <c r="G621">
        <v>2986.71916909103</v>
      </c>
      <c r="H621">
        <v>0.638699479966734</v>
      </c>
      <c r="I621">
        <v>0.518519325925757</v>
      </c>
      <c r="J621">
        <v>23.2539580881343</v>
      </c>
      <c r="K621">
        <v>2.72058479087673</v>
      </c>
    </row>
    <row r="622" spans="1:11">
      <c r="A622">
        <v>620</v>
      </c>
      <c r="B622">
        <v>14.0468944098978</v>
      </c>
      <c r="C622">
        <v>1598.70723872369</v>
      </c>
      <c r="D622">
        <v>0.40716309761465</v>
      </c>
      <c r="E622">
        <v>138.082022779608</v>
      </c>
      <c r="F622">
        <v>21.7842243057269</v>
      </c>
      <c r="G622">
        <v>2986.74779322122</v>
      </c>
      <c r="H622">
        <v>0.638695713311827</v>
      </c>
      <c r="I622">
        <v>0.518516269777552</v>
      </c>
      <c r="J622">
        <v>23.2539029178775</v>
      </c>
      <c r="K622">
        <v>2.72058479087673</v>
      </c>
    </row>
    <row r="623" spans="1:11">
      <c r="A623">
        <v>621</v>
      </c>
      <c r="B623">
        <v>14.0460594564684</v>
      </c>
      <c r="C623">
        <v>1598.64777481963</v>
      </c>
      <c r="D623">
        <v>0.407152616889026</v>
      </c>
      <c r="E623">
        <v>138.077783422699</v>
      </c>
      <c r="F623">
        <v>21.7850345999296</v>
      </c>
      <c r="G623">
        <v>2986.82155587601</v>
      </c>
      <c r="H623">
        <v>0.63869389379537</v>
      </c>
      <c r="I623">
        <v>0.518514793554208</v>
      </c>
      <c r="J623">
        <v>23.2537574077553</v>
      </c>
      <c r="K623">
        <v>2.72058479087673</v>
      </c>
    </row>
    <row r="624" spans="1:11">
      <c r="A624">
        <v>622</v>
      </c>
      <c r="B624">
        <v>14.0460269430464</v>
      </c>
      <c r="C624">
        <v>1598.63074863702</v>
      </c>
      <c r="D624">
        <v>0.40715445499069</v>
      </c>
      <c r="E624">
        <v>138.076754649888</v>
      </c>
      <c r="F624">
        <v>21.7852666209749</v>
      </c>
      <c r="G624">
        <v>2986.84992805275</v>
      </c>
      <c r="H624">
        <v>0.638687966498764</v>
      </c>
      <c r="I624">
        <v>0.518509984315303</v>
      </c>
      <c r="J624">
        <v>23.253674090364</v>
      </c>
      <c r="K624">
        <v>2.72058479087673</v>
      </c>
    </row>
    <row r="625" spans="1:11">
      <c r="A625">
        <v>623</v>
      </c>
      <c r="B625">
        <v>14.045430160276</v>
      </c>
      <c r="C625">
        <v>1598.53888292809</v>
      </c>
      <c r="D625">
        <v>0.407161002396146</v>
      </c>
      <c r="E625">
        <v>138.070392642833</v>
      </c>
      <c r="F625">
        <v>21.7865185886209</v>
      </c>
      <c r="G625">
        <v>2987.06996312804</v>
      </c>
      <c r="H625">
        <v>0.638665431388444</v>
      </c>
      <c r="I625">
        <v>0.518491700120353</v>
      </c>
      <c r="J625">
        <v>23.253411095818</v>
      </c>
      <c r="K625">
        <v>2.72058479087673</v>
      </c>
    </row>
    <row r="626" spans="1:11">
      <c r="A626">
        <v>624</v>
      </c>
      <c r="B626">
        <v>14.0456265116573</v>
      </c>
      <c r="C626">
        <v>1598.57986736639</v>
      </c>
      <c r="D626">
        <v>0.407153664741174</v>
      </c>
      <c r="E626">
        <v>138.073336652157</v>
      </c>
      <c r="F626">
        <v>21.7859600252078</v>
      </c>
      <c r="G626">
        <v>2986.93258433419</v>
      </c>
      <c r="H626">
        <v>0.638677284400934</v>
      </c>
      <c r="I626">
        <v>0.518501317198863</v>
      </c>
      <c r="J626">
        <v>23.2535058444012</v>
      </c>
      <c r="K626">
        <v>2.72058479087673</v>
      </c>
    </row>
    <row r="627" spans="1:11">
      <c r="A627">
        <v>625</v>
      </c>
      <c r="B627">
        <v>14.0468189378613</v>
      </c>
      <c r="C627">
        <v>1598.75338637127</v>
      </c>
      <c r="D627">
        <v>0.407153298201575</v>
      </c>
      <c r="E627">
        <v>138.085082625971</v>
      </c>
      <c r="F627">
        <v>21.783595509119</v>
      </c>
      <c r="G627">
        <v>2986.51087250609</v>
      </c>
      <c r="H627">
        <v>0.638701173163517</v>
      </c>
      <c r="I627">
        <v>0.518520699444658</v>
      </c>
      <c r="J627">
        <v>23.2540680965899</v>
      </c>
      <c r="K627">
        <v>2.72058479087673</v>
      </c>
    </row>
    <row r="628" spans="1:11">
      <c r="A628">
        <v>626</v>
      </c>
      <c r="B628">
        <v>14.0462916638108</v>
      </c>
      <c r="C628">
        <v>1598.66480720935</v>
      </c>
      <c r="D628">
        <v>0.407156419252404</v>
      </c>
      <c r="E628">
        <v>138.079072378778</v>
      </c>
      <c r="F628">
        <v>21.7848024992429</v>
      </c>
      <c r="G628">
        <v>2986.77676329827</v>
      </c>
      <c r="H628">
        <v>0.6386910444069</v>
      </c>
      <c r="I628">
        <v>0.518512481555698</v>
      </c>
      <c r="J628">
        <v>23.2537816810624</v>
      </c>
      <c r="K628">
        <v>2.72058479087673</v>
      </c>
    </row>
    <row r="629" spans="1:11">
      <c r="A629">
        <v>627</v>
      </c>
      <c r="B629">
        <v>14.0477439409866</v>
      </c>
      <c r="C629">
        <v>1598.77435641522</v>
      </c>
      <c r="D629">
        <v>0.407156059480661</v>
      </c>
      <c r="E629">
        <v>138.086855280425</v>
      </c>
      <c r="F629">
        <v>21.7833097884022</v>
      </c>
      <c r="G629">
        <v>2986.62946007314</v>
      </c>
      <c r="H629">
        <v>0.638722523523759</v>
      </c>
      <c r="I629">
        <v>0.518538022977327</v>
      </c>
      <c r="J629">
        <v>23.2540327688422</v>
      </c>
      <c r="K629">
        <v>2.72058479087673</v>
      </c>
    </row>
    <row r="630" spans="1:11">
      <c r="A630">
        <v>628</v>
      </c>
      <c r="B630">
        <v>14.0457485351866</v>
      </c>
      <c r="C630">
        <v>1598.61708969203</v>
      </c>
      <c r="D630">
        <v>0.407152811471271</v>
      </c>
      <c r="E630">
        <v>138.075764544198</v>
      </c>
      <c r="F630">
        <v>21.7854527592066</v>
      </c>
      <c r="G630">
        <v>2986.87339007711</v>
      </c>
      <c r="H630">
        <v>0.638689109657845</v>
      </c>
      <c r="I630">
        <v>0.518510911863749</v>
      </c>
      <c r="J630">
        <v>23.2536473288551</v>
      </c>
      <c r="K630">
        <v>2.72058479087673</v>
      </c>
    </row>
    <row r="631" spans="1:11">
      <c r="A631">
        <v>629</v>
      </c>
      <c r="B631">
        <v>14.0467759365479</v>
      </c>
      <c r="C631">
        <v>1598.6820237469</v>
      </c>
      <c r="D631">
        <v>0.4071560140826</v>
      </c>
      <c r="E631">
        <v>138.080606511528</v>
      </c>
      <c r="F631">
        <v>21.7845678941966</v>
      </c>
      <c r="G631">
        <v>2986.77267473748</v>
      </c>
      <c r="H631">
        <v>0.638688951834672</v>
      </c>
      <c r="I631">
        <v>0.518510783649615</v>
      </c>
      <c r="J631">
        <v>23.2537525751489</v>
      </c>
      <c r="K631">
        <v>2.72058479087673</v>
      </c>
    </row>
    <row r="632" spans="1:11">
      <c r="A632">
        <v>630</v>
      </c>
      <c r="B632">
        <v>14.0459799591456</v>
      </c>
      <c r="C632">
        <v>1598.64861257928</v>
      </c>
      <c r="D632">
        <v>0.407155653749373</v>
      </c>
      <c r="E632">
        <v>138.077759624182</v>
      </c>
      <c r="F632">
        <v>21.7850231836479</v>
      </c>
      <c r="G632">
        <v>2986.80858595343</v>
      </c>
      <c r="H632">
        <v>0.63869022600336</v>
      </c>
      <c r="I632">
        <v>0.518511817560359</v>
      </c>
      <c r="J632">
        <v>23.2537800400049</v>
      </c>
      <c r="K632">
        <v>2.72058479087673</v>
      </c>
    </row>
    <row r="633" spans="1:11">
      <c r="A633">
        <v>631</v>
      </c>
      <c r="B633">
        <v>14.0461063354533</v>
      </c>
      <c r="C633">
        <v>1598.62650633688</v>
      </c>
      <c r="D633">
        <v>0.407150961089257</v>
      </c>
      <c r="E633">
        <v>138.076657179919</v>
      </c>
      <c r="F633">
        <v>21.7853244328772</v>
      </c>
      <c r="G633">
        <v>2986.86168380053</v>
      </c>
      <c r="H633">
        <v>0.638689780154004</v>
      </c>
      <c r="I633">
        <v>0.51851145588446</v>
      </c>
      <c r="J633">
        <v>23.2536159742073</v>
      </c>
      <c r="K633">
        <v>2.72058479087673</v>
      </c>
    </row>
    <row r="634" spans="1:11">
      <c r="A634">
        <v>632</v>
      </c>
      <c r="B634">
        <v>14.0461197463471</v>
      </c>
      <c r="C634">
        <v>1598.63430467204</v>
      </c>
      <c r="D634">
        <v>0.407151838077173</v>
      </c>
      <c r="E634">
        <v>138.07714131393</v>
      </c>
      <c r="F634">
        <v>21.7852181613798</v>
      </c>
      <c r="G634">
        <v>2986.84072534739</v>
      </c>
      <c r="H634">
        <v>0.638691362228041</v>
      </c>
      <c r="I634">
        <v>0.518512739517826</v>
      </c>
      <c r="J634">
        <v>23.2536503226328</v>
      </c>
      <c r="K634">
        <v>2.72058479087673</v>
      </c>
    </row>
    <row r="635" spans="1:11">
      <c r="A635">
        <v>633</v>
      </c>
      <c r="B635">
        <v>14.0451167593578</v>
      </c>
      <c r="C635">
        <v>1598.48882263024</v>
      </c>
      <c r="D635">
        <v>0.407141572185582</v>
      </c>
      <c r="E635">
        <v>138.067557188151</v>
      </c>
      <c r="F635">
        <v>21.7872008827941</v>
      </c>
      <c r="G635">
        <v>2987.12893170395</v>
      </c>
      <c r="H635">
        <v>0.63867433678028</v>
      </c>
      <c r="I635">
        <v>0.51849892583506</v>
      </c>
      <c r="J635">
        <v>23.2531231955729</v>
      </c>
      <c r="K635">
        <v>2.72058479087673</v>
      </c>
    </row>
    <row r="636" spans="1:11">
      <c r="A636">
        <v>634</v>
      </c>
      <c r="B636">
        <v>14.0452142470853</v>
      </c>
      <c r="C636">
        <v>1598.51039860779</v>
      </c>
      <c r="D636">
        <v>0.407140501248348</v>
      </c>
      <c r="E636">
        <v>138.068903404941</v>
      </c>
      <c r="F636">
        <v>21.7869068089129</v>
      </c>
      <c r="G636">
        <v>2987.07328076793</v>
      </c>
      <c r="H636">
        <v>0.638679729284339</v>
      </c>
      <c r="I636">
        <v>0.51850330113716</v>
      </c>
      <c r="J636">
        <v>23.2532162090358</v>
      </c>
      <c r="K636">
        <v>2.72058479087673</v>
      </c>
    </row>
    <row r="637" spans="1:11">
      <c r="A637">
        <v>635</v>
      </c>
      <c r="B637">
        <v>14.0460756757053</v>
      </c>
      <c r="C637">
        <v>1598.64126788496</v>
      </c>
      <c r="D637">
        <v>0.407140215374918</v>
      </c>
      <c r="E637">
        <v>138.077486201687</v>
      </c>
      <c r="F637">
        <v>21.7851232713531</v>
      </c>
      <c r="G637">
        <v>2986.82714195668</v>
      </c>
      <c r="H637">
        <v>0.638703805681159</v>
      </c>
      <c r="I637">
        <v>0.518522835871304</v>
      </c>
      <c r="J637">
        <v>23.2536925582156</v>
      </c>
      <c r="K637">
        <v>2.72058479087673</v>
      </c>
    </row>
    <row r="638" spans="1:11">
      <c r="A638">
        <v>636</v>
      </c>
      <c r="B638">
        <v>14.0457162827441</v>
      </c>
      <c r="C638">
        <v>1598.57466681966</v>
      </c>
      <c r="D638">
        <v>0.407137721321051</v>
      </c>
      <c r="E638">
        <v>138.073273999358</v>
      </c>
      <c r="F638">
        <v>21.78603090016</v>
      </c>
      <c r="G638">
        <v>2986.922901104</v>
      </c>
      <c r="H638">
        <v>0.638691823363816</v>
      </c>
      <c r="I638">
        <v>0.518513113831782</v>
      </c>
      <c r="J638">
        <v>23.2534163582818</v>
      </c>
      <c r="K638">
        <v>2.72058479087673</v>
      </c>
    </row>
    <row r="639" spans="1:11">
      <c r="A639">
        <v>637</v>
      </c>
      <c r="B639">
        <v>14.0445757026233</v>
      </c>
      <c r="C639">
        <v>1598.40475805507</v>
      </c>
      <c r="D639">
        <v>0.407137558321423</v>
      </c>
      <c r="E639">
        <v>138.061917318848</v>
      </c>
      <c r="F639">
        <v>21.7883467326029</v>
      </c>
      <c r="G639">
        <v>2987.30988880541</v>
      </c>
      <c r="H639">
        <v>0.638664266220632</v>
      </c>
      <c r="I639">
        <v>0.518490755067692</v>
      </c>
      <c r="J639">
        <v>23.2528337170307</v>
      </c>
      <c r="K639">
        <v>2.72058479087673</v>
      </c>
    </row>
    <row r="640" spans="1:11">
      <c r="A640">
        <v>638</v>
      </c>
      <c r="B640">
        <v>14.045461810214</v>
      </c>
      <c r="C640">
        <v>1598.55565775186</v>
      </c>
      <c r="D640">
        <v>0.407142371846421</v>
      </c>
      <c r="E640">
        <v>138.071741389075</v>
      </c>
      <c r="F640">
        <v>21.7862899666095</v>
      </c>
      <c r="G640">
        <v>2987.00217087132</v>
      </c>
      <c r="H640">
        <v>0.638690150983867</v>
      </c>
      <c r="I640">
        <v>0.518511757000738</v>
      </c>
      <c r="J640">
        <v>23.2534094064437</v>
      </c>
      <c r="K640">
        <v>2.72058479087673</v>
      </c>
    </row>
    <row r="641" spans="1:11">
      <c r="A641">
        <v>639</v>
      </c>
      <c r="B641">
        <v>14.0445136029521</v>
      </c>
      <c r="C641">
        <v>1598.46572381201</v>
      </c>
      <c r="D641">
        <v>0.407138509570507</v>
      </c>
      <c r="E641">
        <v>138.065743750332</v>
      </c>
      <c r="F641">
        <v>21.7875157213205</v>
      </c>
      <c r="G641">
        <v>2987.11262204553</v>
      </c>
      <c r="H641">
        <v>0.638672698961872</v>
      </c>
      <c r="I641">
        <v>0.518497596906942</v>
      </c>
      <c r="J641">
        <v>23.2531140176796</v>
      </c>
      <c r="K641">
        <v>2.72058479087673</v>
      </c>
    </row>
    <row r="642" spans="1:11">
      <c r="A642">
        <v>640</v>
      </c>
      <c r="B642">
        <v>14.0453156329814</v>
      </c>
      <c r="C642">
        <v>1598.50428162755</v>
      </c>
      <c r="D642">
        <v>0.407135862205639</v>
      </c>
      <c r="E642">
        <v>138.068703496814</v>
      </c>
      <c r="F642">
        <v>21.7869901806498</v>
      </c>
      <c r="G642">
        <v>2987.09233689967</v>
      </c>
      <c r="H642">
        <v>0.638682998891542</v>
      </c>
      <c r="I642">
        <v>0.518505954060182</v>
      </c>
      <c r="J642">
        <v>23.2531441170208</v>
      </c>
      <c r="K642">
        <v>2.72058479087673</v>
      </c>
    </row>
    <row r="643" spans="1:11">
      <c r="A643">
        <v>641</v>
      </c>
      <c r="B643">
        <v>14.0437358292313</v>
      </c>
      <c r="C643">
        <v>1598.37174844031</v>
      </c>
      <c r="D643">
        <v>0.407136244654973</v>
      </c>
      <c r="E643">
        <v>138.059173992894</v>
      </c>
      <c r="F643">
        <v>21.7887967061041</v>
      </c>
      <c r="G643">
        <v>2987.32379856623</v>
      </c>
      <c r="H643">
        <v>0.638661972827647</v>
      </c>
      <c r="I643">
        <v>0.518488894255463</v>
      </c>
      <c r="J643">
        <v>23.2528475150638</v>
      </c>
      <c r="K643">
        <v>2.72058479087673</v>
      </c>
    </row>
    <row r="644" spans="1:11">
      <c r="A644">
        <v>642</v>
      </c>
      <c r="B644">
        <v>14.0452042652795</v>
      </c>
      <c r="C644">
        <v>1598.48818734937</v>
      </c>
      <c r="D644">
        <v>0.407142856579464</v>
      </c>
      <c r="E644">
        <v>138.067509942981</v>
      </c>
      <c r="F644">
        <v>21.7872095415956</v>
      </c>
      <c r="G644">
        <v>2987.1449578452</v>
      </c>
      <c r="H644">
        <v>0.638675103098378</v>
      </c>
      <c r="I644">
        <v>0.518499547649239</v>
      </c>
      <c r="J644">
        <v>23.2531186847801</v>
      </c>
      <c r="K644">
        <v>2.72058479087673</v>
      </c>
    </row>
    <row r="645" spans="1:11">
      <c r="A645">
        <v>643</v>
      </c>
      <c r="B645">
        <v>14.0456938711914</v>
      </c>
      <c r="C645">
        <v>1598.53219327961</v>
      </c>
      <c r="D645">
        <v>0.407142865825166</v>
      </c>
      <c r="E645">
        <v>138.070412889803</v>
      </c>
      <c r="F645">
        <v>21.7866097623562</v>
      </c>
      <c r="G645">
        <v>2987.11230694717</v>
      </c>
      <c r="H645">
        <v>0.638686884668633</v>
      </c>
      <c r="I645">
        <v>0.518509106950523</v>
      </c>
      <c r="J645">
        <v>23.2532698272072</v>
      </c>
      <c r="K645">
        <v>2.72058479087673</v>
      </c>
    </row>
    <row r="646" spans="1:11">
      <c r="A646">
        <v>644</v>
      </c>
      <c r="B646">
        <v>14.0453553712873</v>
      </c>
      <c r="C646">
        <v>1598.52246386452</v>
      </c>
      <c r="D646">
        <v>0.407139436979469</v>
      </c>
      <c r="E646">
        <v>138.069717402998</v>
      </c>
      <c r="F646">
        <v>21.786742366667</v>
      </c>
      <c r="G646">
        <v>2987.04949355377</v>
      </c>
      <c r="H646">
        <v>0.63868213536982</v>
      </c>
      <c r="I646">
        <v>0.518505253365008</v>
      </c>
      <c r="J646">
        <v>23.2532511282747</v>
      </c>
      <c r="K646">
        <v>2.72058479087673</v>
      </c>
    </row>
    <row r="647" spans="1:11">
      <c r="A647">
        <v>645</v>
      </c>
      <c r="B647">
        <v>14.0451761803619</v>
      </c>
      <c r="C647">
        <v>1598.51324499622</v>
      </c>
      <c r="D647">
        <v>0.407135713521763</v>
      </c>
      <c r="E647">
        <v>138.069234497302</v>
      </c>
      <c r="F647">
        <v>21.7868680141142</v>
      </c>
      <c r="G647">
        <v>2987.01773044121</v>
      </c>
      <c r="H647">
        <v>0.638683850126427</v>
      </c>
      <c r="I647">
        <v>0.518506644617771</v>
      </c>
      <c r="J647">
        <v>23.2531979890243</v>
      </c>
      <c r="K647">
        <v>2.72058479087673</v>
      </c>
    </row>
    <row r="648" spans="1:11">
      <c r="A648">
        <v>646</v>
      </c>
      <c r="B648">
        <v>14.0450529218038</v>
      </c>
      <c r="C648">
        <v>1598.49541578902</v>
      </c>
      <c r="D648">
        <v>0.407139841565302</v>
      </c>
      <c r="E648">
        <v>138.067889330099</v>
      </c>
      <c r="F648">
        <v>21.7871110192428</v>
      </c>
      <c r="G648">
        <v>2987.09147374783</v>
      </c>
      <c r="H648">
        <v>0.638675442170221</v>
      </c>
      <c r="I648">
        <v>0.518499822684466</v>
      </c>
      <c r="J648">
        <v>23.253168737995</v>
      </c>
      <c r="K648">
        <v>2.72058479087673</v>
      </c>
    </row>
    <row r="649" spans="1:11">
      <c r="A649">
        <v>647</v>
      </c>
      <c r="B649">
        <v>14.0452203466049</v>
      </c>
      <c r="C649">
        <v>1598.53978023595</v>
      </c>
      <c r="D649">
        <v>0.407138879964178</v>
      </c>
      <c r="E649">
        <v>138.070786106747</v>
      </c>
      <c r="F649">
        <v>21.7865063592009</v>
      </c>
      <c r="G649">
        <v>2986.98311914428</v>
      </c>
      <c r="H649">
        <v>0.638682507150844</v>
      </c>
      <c r="I649">
        <v>0.518505554884667</v>
      </c>
      <c r="J649">
        <v>23.2533392611916</v>
      </c>
      <c r="K649">
        <v>2.72058479087673</v>
      </c>
    </row>
    <row r="650" spans="1:11">
      <c r="A650">
        <v>648</v>
      </c>
      <c r="B650">
        <v>14.0453450938812</v>
      </c>
      <c r="C650">
        <v>1598.5036343168</v>
      </c>
      <c r="D650">
        <v>0.407144291618084</v>
      </c>
      <c r="E650">
        <v>138.068667430841</v>
      </c>
      <c r="F650">
        <v>21.7869990032466</v>
      </c>
      <c r="G650">
        <v>2987.10220349892</v>
      </c>
      <c r="H650">
        <v>0.638675492488368</v>
      </c>
      <c r="I650">
        <v>0.518499863527112</v>
      </c>
      <c r="J650">
        <v>23.253149677678</v>
      </c>
      <c r="K650">
        <v>2.72058479087673</v>
      </c>
    </row>
    <row r="651" spans="1:11">
      <c r="A651">
        <v>649</v>
      </c>
      <c r="B651">
        <v>14.0454246137303</v>
      </c>
      <c r="C651">
        <v>1598.53820763964</v>
      </c>
      <c r="D651">
        <v>0.407140019481773</v>
      </c>
      <c r="E651">
        <v>138.070813494846</v>
      </c>
      <c r="F651">
        <v>21.7865277921447</v>
      </c>
      <c r="G651">
        <v>2987.01278203754</v>
      </c>
      <c r="H651">
        <v>0.63868506182687</v>
      </c>
      <c r="I651">
        <v>0.518507627763459</v>
      </c>
      <c r="J651">
        <v>23.2532992619699</v>
      </c>
      <c r="K651">
        <v>2.72058479087673</v>
      </c>
    </row>
    <row r="652" spans="1:11">
      <c r="A652">
        <v>650</v>
      </c>
      <c r="B652">
        <v>14.0454007682971</v>
      </c>
      <c r="C652">
        <v>1598.51510088079</v>
      </c>
      <c r="D652">
        <v>0.407145030336873</v>
      </c>
      <c r="E652">
        <v>138.069223899722</v>
      </c>
      <c r="F652">
        <v>21.7868427194441</v>
      </c>
      <c r="G652">
        <v>2987.08406930006</v>
      </c>
      <c r="H652">
        <v>0.638675946653405</v>
      </c>
      <c r="I652">
        <v>0.518500232016392</v>
      </c>
      <c r="J652">
        <v>23.2532297913169</v>
      </c>
      <c r="K652">
        <v>2.72058479087673</v>
      </c>
    </row>
    <row r="653" spans="1:11">
      <c r="A653">
        <v>651</v>
      </c>
      <c r="B653">
        <v>14.0453749230563</v>
      </c>
      <c r="C653">
        <v>1598.52347515839</v>
      </c>
      <c r="D653">
        <v>0.407144555559198</v>
      </c>
      <c r="E653">
        <v>138.069718345505</v>
      </c>
      <c r="F653">
        <v>21.7867285834482</v>
      </c>
      <c r="G653">
        <v>2987.04897411456</v>
      </c>
      <c r="H653">
        <v>0.638677832401038</v>
      </c>
      <c r="I653">
        <v>0.518501762030583</v>
      </c>
      <c r="J653">
        <v>23.2532738937814</v>
      </c>
      <c r="K653">
        <v>2.72058479087673</v>
      </c>
    </row>
    <row r="654" spans="1:11">
      <c r="A654">
        <v>652</v>
      </c>
      <c r="B654">
        <v>14.0458679689184</v>
      </c>
      <c r="C654">
        <v>1598.57692799442</v>
      </c>
      <c r="D654">
        <v>0.407144634350749</v>
      </c>
      <c r="E654">
        <v>138.07348224464</v>
      </c>
      <c r="F654">
        <v>21.786000083987</v>
      </c>
      <c r="G654">
        <v>2986.91456563762</v>
      </c>
      <c r="H654">
        <v>0.638681395541958</v>
      </c>
      <c r="I654">
        <v>0.518504652890165</v>
      </c>
      <c r="J654">
        <v>23.2534146520657</v>
      </c>
      <c r="K654">
        <v>2.72058479087673</v>
      </c>
    </row>
    <row r="655" spans="1:11">
      <c r="A655">
        <v>653</v>
      </c>
      <c r="B655">
        <v>14.0462736160122</v>
      </c>
      <c r="C655">
        <v>1598.6063877906</v>
      </c>
      <c r="D655">
        <v>0.407144779886506</v>
      </c>
      <c r="E655">
        <v>138.075602208571</v>
      </c>
      <c r="F655">
        <v>21.7855986023421</v>
      </c>
      <c r="G655">
        <v>2986.8722858765</v>
      </c>
      <c r="H655">
        <v>0.638688869341321</v>
      </c>
      <c r="I655">
        <v>0.518510716946662</v>
      </c>
      <c r="J655">
        <v>23.2534764665071</v>
      </c>
      <c r="K655">
        <v>2.72058479087673</v>
      </c>
    </row>
    <row r="656" spans="1:11">
      <c r="A656">
        <v>654</v>
      </c>
      <c r="B656">
        <v>14.0465718138357</v>
      </c>
      <c r="C656">
        <v>1598.64502065769</v>
      </c>
      <c r="D656">
        <v>0.407146843531843</v>
      </c>
      <c r="E656">
        <v>138.078132308177</v>
      </c>
      <c r="F656">
        <v>21.7850721314093</v>
      </c>
      <c r="G656">
        <v>2986.80506824275</v>
      </c>
      <c r="H656">
        <v>0.638695477861459</v>
      </c>
      <c r="I656">
        <v>0.518516078884176</v>
      </c>
      <c r="J656">
        <v>23.2536183686105</v>
      </c>
      <c r="K656">
        <v>2.72058479087673</v>
      </c>
    </row>
    <row r="657" spans="1:11">
      <c r="A657">
        <v>655</v>
      </c>
      <c r="B657">
        <v>14.0463846245914</v>
      </c>
      <c r="C657">
        <v>1598.61708775751</v>
      </c>
      <c r="D657">
        <v>0.407144740728511</v>
      </c>
      <c r="E657">
        <v>138.07630786617</v>
      </c>
      <c r="F657">
        <v>21.7854527855696</v>
      </c>
      <c r="G657">
        <v>2986.85411723948</v>
      </c>
      <c r="H657">
        <v>0.63869046128706</v>
      </c>
      <c r="I657">
        <v>0.518512008597737</v>
      </c>
      <c r="J657">
        <v>23.2535144578117</v>
      </c>
      <c r="K657">
        <v>2.72058479087673</v>
      </c>
    </row>
    <row r="658" spans="1:11">
      <c r="A658">
        <v>656</v>
      </c>
      <c r="B658">
        <v>14.0462080987984</v>
      </c>
      <c r="C658">
        <v>1598.61656989501</v>
      </c>
      <c r="D658">
        <v>0.407142986842328</v>
      </c>
      <c r="E658">
        <v>138.076159313459</v>
      </c>
      <c r="F658">
        <v>21.7854598428399</v>
      </c>
      <c r="G658">
        <v>2986.86391870256</v>
      </c>
      <c r="H658">
        <v>0.638695594580043</v>
      </c>
      <c r="I658">
        <v>0.5185161736446</v>
      </c>
      <c r="J658">
        <v>23.2535399798634</v>
      </c>
      <c r="K658">
        <v>2.72058479087673</v>
      </c>
    </row>
    <row r="659" spans="1:11">
      <c r="A659">
        <v>657</v>
      </c>
      <c r="B659">
        <v>14.0461416649158</v>
      </c>
      <c r="C659">
        <v>1598.58693671601</v>
      </c>
      <c r="D659">
        <v>0.40714340912583</v>
      </c>
      <c r="E659">
        <v>138.074318828241</v>
      </c>
      <c r="F659">
        <v>21.7858636822659</v>
      </c>
      <c r="G659">
        <v>2986.91061077783</v>
      </c>
      <c r="H659">
        <v>0.638686587022421</v>
      </c>
      <c r="I659">
        <v>0.518508865175158</v>
      </c>
      <c r="J659">
        <v>23.2534060362371</v>
      </c>
      <c r="K659">
        <v>2.72058479087673</v>
      </c>
    </row>
    <row r="660" spans="1:11">
      <c r="A660">
        <v>658</v>
      </c>
      <c r="B660">
        <v>14.0458896645233</v>
      </c>
      <c r="C660">
        <v>1598.56171538236</v>
      </c>
      <c r="D660">
        <v>0.407144962455776</v>
      </c>
      <c r="E660">
        <v>138.072532964418</v>
      </c>
      <c r="F660">
        <v>21.786207409087</v>
      </c>
      <c r="G660">
        <v>2986.94923260436</v>
      </c>
      <c r="H660">
        <v>0.638679649947381</v>
      </c>
      <c r="I660">
        <v>0.518503236635094</v>
      </c>
      <c r="J660">
        <v>23.2533444058439</v>
      </c>
      <c r="K660">
        <v>2.72058479087673</v>
      </c>
    </row>
    <row r="661" spans="1:11">
      <c r="A661">
        <v>659</v>
      </c>
      <c r="B661">
        <v>14.0460729919052</v>
      </c>
      <c r="C661">
        <v>1598.58017321167</v>
      </c>
      <c r="D661">
        <v>0.40714309356164</v>
      </c>
      <c r="E661">
        <v>138.073860530719</v>
      </c>
      <c r="F661">
        <v>21.7859558570509</v>
      </c>
      <c r="G661">
        <v>2986.92151896317</v>
      </c>
      <c r="H661">
        <v>0.63868613403948</v>
      </c>
      <c r="I661">
        <v>0.518508497650597</v>
      </c>
      <c r="J661">
        <v>23.2533845147833</v>
      </c>
      <c r="K661">
        <v>2.72058479087673</v>
      </c>
    </row>
    <row r="662" spans="1:11">
      <c r="A662">
        <v>660</v>
      </c>
      <c r="B662">
        <v>14.0466135105664</v>
      </c>
      <c r="C662">
        <v>1598.65821355292</v>
      </c>
      <c r="D662">
        <v>0.407149041117915</v>
      </c>
      <c r="E662">
        <v>138.079003141631</v>
      </c>
      <c r="F662">
        <v>21.7848923505332</v>
      </c>
      <c r="G662">
        <v>2986.76632618284</v>
      </c>
      <c r="H662">
        <v>0.638694637921177</v>
      </c>
      <c r="I662">
        <v>0.518515397301209</v>
      </c>
      <c r="J662">
        <v>23.2536673748231</v>
      </c>
      <c r="K662">
        <v>2.72058479087673</v>
      </c>
    </row>
    <row r="663" spans="1:11">
      <c r="A663">
        <v>661</v>
      </c>
      <c r="B663">
        <v>14.0461804408443</v>
      </c>
      <c r="C663">
        <v>1598.59159673252</v>
      </c>
      <c r="D663">
        <v>0.407145316024115</v>
      </c>
      <c r="E663">
        <v>138.074582939237</v>
      </c>
      <c r="F663">
        <v>21.7858001748106</v>
      </c>
      <c r="G663">
        <v>2986.91376241059</v>
      </c>
      <c r="H663">
        <v>0.638685964613828</v>
      </c>
      <c r="I663">
        <v>0.518508360171079</v>
      </c>
      <c r="J663">
        <v>23.2534316833586</v>
      </c>
      <c r="K663">
        <v>2.72058479087673</v>
      </c>
    </row>
    <row r="664" spans="1:11">
      <c r="A664">
        <v>662</v>
      </c>
      <c r="B664">
        <v>14.0462481454146</v>
      </c>
      <c r="C664">
        <v>1598.59372445378</v>
      </c>
      <c r="D664">
        <v>0.407144689121577</v>
      </c>
      <c r="E664">
        <v>138.074859232451</v>
      </c>
      <c r="F664">
        <v>21.7857711780058</v>
      </c>
      <c r="G664">
        <v>2986.88785802017</v>
      </c>
      <c r="H664">
        <v>0.638685716632293</v>
      </c>
      <c r="I664">
        <v>0.518508158926914</v>
      </c>
      <c r="J664">
        <v>23.2534103230773</v>
      </c>
      <c r="K664">
        <v>2.72058479087673</v>
      </c>
    </row>
    <row r="665" spans="1:11">
      <c r="A665">
        <v>663</v>
      </c>
      <c r="B665">
        <v>14.0460156339817</v>
      </c>
      <c r="C665">
        <v>1598.57678545243</v>
      </c>
      <c r="D665">
        <v>0.407144469252592</v>
      </c>
      <c r="E665">
        <v>138.073626788609</v>
      </c>
      <c r="F665">
        <v>21.7860020266023</v>
      </c>
      <c r="G665">
        <v>2986.92033657989</v>
      </c>
      <c r="H665">
        <v>0.63868363067682</v>
      </c>
      <c r="I665">
        <v>0.518506466468278</v>
      </c>
      <c r="J665">
        <v>23.2533777766074</v>
      </c>
      <c r="K665">
        <v>2.72058479087673</v>
      </c>
    </row>
    <row r="666" spans="1:11">
      <c r="A666">
        <v>664</v>
      </c>
      <c r="B666">
        <v>14.0464279863105</v>
      </c>
      <c r="C666">
        <v>1598.65004091077</v>
      </c>
      <c r="D666">
        <v>0.407145427575354</v>
      </c>
      <c r="E666">
        <v>138.078414941615</v>
      </c>
      <c r="F666">
        <v>21.7850037195789</v>
      </c>
      <c r="G666">
        <v>2986.76592330658</v>
      </c>
      <c r="H666">
        <v>0.638695233539995</v>
      </c>
      <c r="I666">
        <v>0.51851588056167</v>
      </c>
      <c r="J666">
        <v>23.2536518765896</v>
      </c>
      <c r="K666">
        <v>2.72058479087673</v>
      </c>
    </row>
    <row r="667" spans="1:11">
      <c r="A667">
        <v>665</v>
      </c>
      <c r="B667">
        <v>14.0461218461532</v>
      </c>
      <c r="C667">
        <v>1598.62647222351</v>
      </c>
      <c r="D667">
        <v>0.407144229197585</v>
      </c>
      <c r="E667">
        <v>138.076760679529</v>
      </c>
      <c r="F667">
        <v>21.7853248977581</v>
      </c>
      <c r="G667">
        <v>2986.79215236877</v>
      </c>
      <c r="H667">
        <v>0.638691472945587</v>
      </c>
      <c r="I667">
        <v>0.51851282932295</v>
      </c>
      <c r="J667">
        <v>23.2535910124564</v>
      </c>
      <c r="K667">
        <v>2.72058479087673</v>
      </c>
    </row>
    <row r="668" spans="1:11">
      <c r="A668">
        <v>666</v>
      </c>
      <c r="B668">
        <v>14.0461994002063</v>
      </c>
      <c r="C668">
        <v>1598.62743293422</v>
      </c>
      <c r="D668">
        <v>0.407145586120281</v>
      </c>
      <c r="E668">
        <v>138.07676766816</v>
      </c>
      <c r="F668">
        <v>21.7853118056552</v>
      </c>
      <c r="G668">
        <v>2986.82247938243</v>
      </c>
      <c r="H668">
        <v>0.638693382750366</v>
      </c>
      <c r="I668">
        <v>0.518514378952615</v>
      </c>
      <c r="J668">
        <v>23.2536032537739</v>
      </c>
      <c r="K668">
        <v>2.72058479087673</v>
      </c>
    </row>
    <row r="669" spans="1:11">
      <c r="A669">
        <v>667</v>
      </c>
      <c r="B669">
        <v>14.0462391343347</v>
      </c>
      <c r="C669">
        <v>1598.64272178257</v>
      </c>
      <c r="D669">
        <v>0.407144389931188</v>
      </c>
      <c r="E669">
        <v>138.07776019602</v>
      </c>
      <c r="F669">
        <v>21.7851034587093</v>
      </c>
      <c r="G669">
        <v>2986.77832587102</v>
      </c>
      <c r="H669">
        <v>0.638695948394576</v>
      </c>
      <c r="I669">
        <v>0.518516460596269</v>
      </c>
      <c r="J669">
        <v>23.2536628040288</v>
      </c>
      <c r="K669">
        <v>2.72058479087673</v>
      </c>
    </row>
    <row r="670" spans="1:11">
      <c r="A670">
        <v>668</v>
      </c>
      <c r="B670">
        <v>14.0464476580818</v>
      </c>
      <c r="C670">
        <v>1598.65696391695</v>
      </c>
      <c r="D670">
        <v>0.407148084557207</v>
      </c>
      <c r="E670">
        <v>138.078783660583</v>
      </c>
      <c r="F670">
        <v>21.7849093793178</v>
      </c>
      <c r="G670">
        <v>2986.76566981938</v>
      </c>
      <c r="H670">
        <v>0.638695128462615</v>
      </c>
      <c r="I670">
        <v>0.518515795297823</v>
      </c>
      <c r="J670">
        <v>23.2536956971982</v>
      </c>
      <c r="K670">
        <v>2.72058479087673</v>
      </c>
    </row>
    <row r="671" spans="1:11">
      <c r="A671">
        <v>669</v>
      </c>
      <c r="B671">
        <v>14.0463258336039</v>
      </c>
      <c r="C671">
        <v>1598.66198071493</v>
      </c>
      <c r="D671">
        <v>0.407145653908106</v>
      </c>
      <c r="E671">
        <v>138.078977484042</v>
      </c>
      <c r="F671">
        <v>21.784841015592</v>
      </c>
      <c r="G671">
        <v>2986.73124783612</v>
      </c>
      <c r="H671">
        <v>0.638697681732386</v>
      </c>
      <c r="I671">
        <v>0.518517866927813</v>
      </c>
      <c r="J671">
        <v>23.2537454620791</v>
      </c>
      <c r="K671">
        <v>2.72058479087673</v>
      </c>
    </row>
    <row r="672" spans="1:11">
      <c r="A672">
        <v>670</v>
      </c>
      <c r="B672">
        <v>14.0469051634776</v>
      </c>
      <c r="C672">
        <v>1598.7131941465</v>
      </c>
      <c r="D672">
        <v>0.407141292230682</v>
      </c>
      <c r="E672">
        <v>138.082680994051</v>
      </c>
      <c r="F672">
        <v>21.7841431565459</v>
      </c>
      <c r="G672">
        <v>2986.62543108475</v>
      </c>
      <c r="H672">
        <v>0.638709750099764</v>
      </c>
      <c r="I672">
        <v>0.51852765881933</v>
      </c>
      <c r="J672">
        <v>23.2538517640393</v>
      </c>
      <c r="K672">
        <v>2.72058479087673</v>
      </c>
    </row>
    <row r="673" spans="1:11">
      <c r="A673">
        <v>671</v>
      </c>
      <c r="B673">
        <v>14.0462344672286</v>
      </c>
      <c r="C673">
        <v>1598.63641512967</v>
      </c>
      <c r="D673">
        <v>0.407146058619573</v>
      </c>
      <c r="E673">
        <v>138.07740758511</v>
      </c>
      <c r="F673">
        <v>21.7851894013819</v>
      </c>
      <c r="G673">
        <v>2986.7961518824</v>
      </c>
      <c r="H673">
        <v>0.638693713223762</v>
      </c>
      <c r="I673">
        <v>0.51851464704462</v>
      </c>
      <c r="J673">
        <v>23.2536291157823</v>
      </c>
      <c r="K673">
        <v>2.72058479087673</v>
      </c>
    </row>
    <row r="674" spans="1:11">
      <c r="A674">
        <v>672</v>
      </c>
      <c r="B674">
        <v>14.0465599238187</v>
      </c>
      <c r="C674">
        <v>1598.66066253244</v>
      </c>
      <c r="D674">
        <v>0.407147345667329</v>
      </c>
      <c r="E674">
        <v>138.079126904226</v>
      </c>
      <c r="F674">
        <v>21.7848589783758</v>
      </c>
      <c r="G674">
        <v>2986.75547370246</v>
      </c>
      <c r="H674">
        <v>0.638696197693792</v>
      </c>
      <c r="I674">
        <v>0.518516662849388</v>
      </c>
      <c r="J674">
        <v>23.2536861185735</v>
      </c>
      <c r="K674">
        <v>2.72058479087673</v>
      </c>
    </row>
    <row r="675" spans="1:11">
      <c r="A675">
        <v>673</v>
      </c>
      <c r="B675">
        <v>14.0467040558316</v>
      </c>
      <c r="C675">
        <v>1598.68179078605</v>
      </c>
      <c r="D675">
        <v>0.407148233524027</v>
      </c>
      <c r="E675">
        <v>138.080478523723</v>
      </c>
      <c r="F675">
        <v>21.7845710686567</v>
      </c>
      <c r="G675">
        <v>2986.72421435771</v>
      </c>
      <c r="H675">
        <v>0.638701363260274</v>
      </c>
      <c r="I675">
        <v>0.518520854044446</v>
      </c>
      <c r="J675">
        <v>23.2537703807469</v>
      </c>
      <c r="K675">
        <v>2.72058479087673</v>
      </c>
    </row>
    <row r="676" spans="1:11">
      <c r="A676">
        <v>674</v>
      </c>
      <c r="B676">
        <v>14.0466825560003</v>
      </c>
      <c r="C676">
        <v>1598.68855550456</v>
      </c>
      <c r="D676">
        <v>0.407148677658489</v>
      </c>
      <c r="E676">
        <v>138.080857749655</v>
      </c>
      <c r="F676">
        <v>21.7844788890444</v>
      </c>
      <c r="G676">
        <v>2986.70575309649</v>
      </c>
      <c r="H676">
        <v>0.638701156906026</v>
      </c>
      <c r="I676">
        <v>0.518520686589144</v>
      </c>
      <c r="J676">
        <v>23.2538092076669</v>
      </c>
      <c r="K676">
        <v>2.72058479087673</v>
      </c>
    </row>
    <row r="677" spans="1:11">
      <c r="A677">
        <v>675</v>
      </c>
      <c r="B677">
        <v>14.0467262949345</v>
      </c>
      <c r="C677">
        <v>1598.69959611892</v>
      </c>
      <c r="D677">
        <v>0.407148049821594</v>
      </c>
      <c r="E677">
        <v>138.081541948566</v>
      </c>
      <c r="F677">
        <v>21.7843284455021</v>
      </c>
      <c r="G677">
        <v>2986.67794141642</v>
      </c>
      <c r="H677">
        <v>0.63870412824399</v>
      </c>
      <c r="I677">
        <v>0.518523097438809</v>
      </c>
      <c r="J677">
        <v>23.2538579321289</v>
      </c>
      <c r="K677">
        <v>2.72058479087673</v>
      </c>
    </row>
    <row r="678" spans="1:11">
      <c r="A678">
        <v>676</v>
      </c>
      <c r="B678">
        <v>14.0466707109821</v>
      </c>
      <c r="C678">
        <v>1598.70376187416</v>
      </c>
      <c r="D678">
        <v>0.407147677818337</v>
      </c>
      <c r="E678">
        <v>138.081771500211</v>
      </c>
      <c r="F678">
        <v>21.7842716819024</v>
      </c>
      <c r="G678">
        <v>2986.68932435387</v>
      </c>
      <c r="H678">
        <v>0.638707729387522</v>
      </c>
      <c r="I678">
        <v>0.518526019328292</v>
      </c>
      <c r="J678">
        <v>23.2538852061892</v>
      </c>
      <c r="K678">
        <v>2.72058479087673</v>
      </c>
    </row>
    <row r="679" spans="1:11">
      <c r="A679">
        <v>677</v>
      </c>
      <c r="B679">
        <v>14.0464801535894</v>
      </c>
      <c r="C679">
        <v>1598.66182795698</v>
      </c>
      <c r="D679">
        <v>0.407149210816638</v>
      </c>
      <c r="E679">
        <v>138.079018273517</v>
      </c>
      <c r="F679">
        <v>21.7848430972127</v>
      </c>
      <c r="G679">
        <v>2986.76432761755</v>
      </c>
      <c r="H679">
        <v>0.638696018035856</v>
      </c>
      <c r="I679">
        <v>0.518516517102221</v>
      </c>
      <c r="J679">
        <v>23.253730194135</v>
      </c>
      <c r="K679">
        <v>2.72058479087673</v>
      </c>
    </row>
    <row r="680" spans="1:11">
      <c r="A680">
        <v>678</v>
      </c>
      <c r="B680">
        <v>14.0468280625113</v>
      </c>
      <c r="C680">
        <v>1598.70675405551</v>
      </c>
      <c r="D680">
        <v>0.407151625227362</v>
      </c>
      <c r="E680">
        <v>138.081978811161</v>
      </c>
      <c r="F680">
        <v>21.78423090989</v>
      </c>
      <c r="G680">
        <v>2986.68453141812</v>
      </c>
      <c r="H680">
        <v>0.638703296208754</v>
      </c>
      <c r="I680">
        <v>0.518522422362467</v>
      </c>
      <c r="J680">
        <v>23.253891285131</v>
      </c>
      <c r="K680">
        <v>2.72058479087673</v>
      </c>
    </row>
    <row r="681" spans="1:11">
      <c r="A681">
        <v>679</v>
      </c>
      <c r="B681">
        <v>14.0465978485034</v>
      </c>
      <c r="C681">
        <v>1598.66841326654</v>
      </c>
      <c r="D681">
        <v>0.407151808875656</v>
      </c>
      <c r="E681">
        <v>138.07945403843</v>
      </c>
      <c r="F681">
        <v>21.7847533600701</v>
      </c>
      <c r="G681">
        <v>2986.76080631517</v>
      </c>
      <c r="H681">
        <v>0.638694626896662</v>
      </c>
      <c r="I681">
        <v>0.51851538836147</v>
      </c>
      <c r="J681">
        <v>23.2537531356692</v>
      </c>
      <c r="K681">
        <v>2.72058479087673</v>
      </c>
    </row>
    <row r="682" spans="1:11">
      <c r="A682">
        <v>680</v>
      </c>
      <c r="B682">
        <v>14.0467387301635</v>
      </c>
      <c r="C682">
        <v>1598.70792858896</v>
      </c>
      <c r="D682">
        <v>0.407152077978726</v>
      </c>
      <c r="E682">
        <v>138.082040059226</v>
      </c>
      <c r="F682">
        <v>21.7842149055235</v>
      </c>
      <c r="G682">
        <v>2986.66464298191</v>
      </c>
      <c r="H682">
        <v>0.638702022894693</v>
      </c>
      <c r="I682">
        <v>0.518521389172543</v>
      </c>
      <c r="J682">
        <v>23.2539010097046</v>
      </c>
      <c r="K682">
        <v>2.72058479087673</v>
      </c>
    </row>
    <row r="683" spans="1:11">
      <c r="A683">
        <v>681</v>
      </c>
      <c r="B683">
        <v>14.0464529771847</v>
      </c>
      <c r="C683">
        <v>1598.6699936685</v>
      </c>
      <c r="D683">
        <v>0.407148730700525</v>
      </c>
      <c r="E683">
        <v>138.079499044365</v>
      </c>
      <c r="F683">
        <v>21.7847318242514</v>
      </c>
      <c r="G683">
        <v>2986.72963701678</v>
      </c>
      <c r="H683">
        <v>0.638697867606856</v>
      </c>
      <c r="I683">
        <v>0.518518017764049</v>
      </c>
      <c r="J683">
        <v>23.2537735228742</v>
      </c>
      <c r="K683">
        <v>2.72058479087673</v>
      </c>
    </row>
    <row r="684" spans="1:11">
      <c r="A684">
        <v>682</v>
      </c>
      <c r="B684">
        <v>14.0462757690867</v>
      </c>
      <c r="C684">
        <v>1598.62718921045</v>
      </c>
      <c r="D684">
        <v>0.407148107925232</v>
      </c>
      <c r="E684">
        <v>138.076795506534</v>
      </c>
      <c r="F684">
        <v>21.7853151270039</v>
      </c>
      <c r="G684">
        <v>2986.82719744052</v>
      </c>
      <c r="H684">
        <v>0.638689708307344</v>
      </c>
      <c r="I684">
        <v>0.518511397602277</v>
      </c>
      <c r="J684">
        <v>23.2535913173174</v>
      </c>
      <c r="K684">
        <v>2.72058479087673</v>
      </c>
    </row>
    <row r="685" spans="1:11">
      <c r="A685">
        <v>683</v>
      </c>
      <c r="B685">
        <v>14.0465535627644</v>
      </c>
      <c r="C685">
        <v>1598.66885578481</v>
      </c>
      <c r="D685">
        <v>0.407149241019181</v>
      </c>
      <c r="E685">
        <v>138.079537972941</v>
      </c>
      <c r="F685">
        <v>21.7847473299585</v>
      </c>
      <c r="G685">
        <v>2986.73540616941</v>
      </c>
      <c r="H685">
        <v>0.638694525529784</v>
      </c>
      <c r="I685">
        <v>0.518515306070322</v>
      </c>
      <c r="J685">
        <v>23.253744003924</v>
      </c>
      <c r="K685">
        <v>2.72058479087673</v>
      </c>
    </row>
    <row r="686" spans="1:11">
      <c r="A686">
        <v>684</v>
      </c>
      <c r="B686">
        <v>14.0458769664347</v>
      </c>
      <c r="C686">
        <v>1598.59445003607</v>
      </c>
      <c r="D686">
        <v>0.407149232558795</v>
      </c>
      <c r="E686">
        <v>138.074334306818</v>
      </c>
      <c r="F686">
        <v>21.7857612897131</v>
      </c>
      <c r="G686">
        <v>2986.90675624841</v>
      </c>
      <c r="H686">
        <v>0.638686711909977</v>
      </c>
      <c r="I686">
        <v>0.518508966513406</v>
      </c>
      <c r="J686">
        <v>23.2535412886251</v>
      </c>
      <c r="K686">
        <v>2.72058479087673</v>
      </c>
    </row>
    <row r="687" spans="1:11">
      <c r="A687">
        <v>685</v>
      </c>
      <c r="B687">
        <v>14.0458962570007</v>
      </c>
      <c r="C687">
        <v>1598.59822222057</v>
      </c>
      <c r="D687">
        <v>0.407148109782417</v>
      </c>
      <c r="E687">
        <v>138.074621344651</v>
      </c>
      <c r="F687">
        <v>21.78570988223</v>
      </c>
      <c r="G687">
        <v>2986.88848074545</v>
      </c>
      <c r="H687">
        <v>0.638688183298667</v>
      </c>
      <c r="I687">
        <v>0.518510160340849</v>
      </c>
      <c r="J687">
        <v>23.2535472280453</v>
      </c>
      <c r="K687">
        <v>2.72058479087673</v>
      </c>
    </row>
    <row r="688" spans="1:11">
      <c r="A688">
        <v>686</v>
      </c>
      <c r="B688">
        <v>14.0455539522953</v>
      </c>
      <c r="C688">
        <v>1598.54571140141</v>
      </c>
      <c r="D688">
        <v>0.407147451037803</v>
      </c>
      <c r="E688">
        <v>138.071079272671</v>
      </c>
      <c r="F688">
        <v>21.7864255236181</v>
      </c>
      <c r="G688">
        <v>2987.02827331404</v>
      </c>
      <c r="H688">
        <v>0.638681136419302</v>
      </c>
      <c r="I688">
        <v>0.518504442846809</v>
      </c>
      <c r="J688">
        <v>23.2533711976916</v>
      </c>
      <c r="K688">
        <v>2.72058479087673</v>
      </c>
    </row>
    <row r="689" spans="1:11">
      <c r="A689">
        <v>687</v>
      </c>
      <c r="B689">
        <v>14.0461021138628</v>
      </c>
      <c r="C689">
        <v>1598.60431897313</v>
      </c>
      <c r="D689">
        <v>0.407148413619202</v>
      </c>
      <c r="E689">
        <v>138.075125106292</v>
      </c>
      <c r="F689">
        <v>21.7856267959523</v>
      </c>
      <c r="G689">
        <v>2986.89904248586</v>
      </c>
      <c r="H689">
        <v>0.638691396024546</v>
      </c>
      <c r="I689">
        <v>0.518512767122078</v>
      </c>
      <c r="J689">
        <v>23.2535414186894</v>
      </c>
      <c r="K689">
        <v>2.72058479087673</v>
      </c>
    </row>
    <row r="690" spans="1:11">
      <c r="A690">
        <v>688</v>
      </c>
      <c r="B690">
        <v>14.0452999183729</v>
      </c>
      <c r="C690">
        <v>1598.52539804443</v>
      </c>
      <c r="D690">
        <v>0.407145302430425</v>
      </c>
      <c r="E690">
        <v>138.069705189897</v>
      </c>
      <c r="F690">
        <v>21.7867023759219</v>
      </c>
      <c r="G690">
        <v>2987.04025022466</v>
      </c>
      <c r="H690">
        <v>0.638679092623597</v>
      </c>
      <c r="I690">
        <v>0.518502784564878</v>
      </c>
      <c r="J690">
        <v>23.2533088664973</v>
      </c>
      <c r="K690">
        <v>2.72058479087673</v>
      </c>
    </row>
    <row r="691" spans="1:11">
      <c r="A691">
        <v>689</v>
      </c>
      <c r="B691">
        <v>14.0463762029976</v>
      </c>
      <c r="C691">
        <v>1598.63538648107</v>
      </c>
      <c r="D691">
        <v>0.407148711734302</v>
      </c>
      <c r="E691">
        <v>138.077196755264</v>
      </c>
      <c r="F691">
        <v>21.7852034191528</v>
      </c>
      <c r="G691">
        <v>2986.84846790041</v>
      </c>
      <c r="H691">
        <v>0.638696838310996</v>
      </c>
      <c r="I691">
        <v>0.51851718281244</v>
      </c>
      <c r="J691">
        <v>23.2536454179152</v>
      </c>
      <c r="K691">
        <v>2.72058479087673</v>
      </c>
    </row>
    <row r="692" spans="1:11">
      <c r="A692">
        <v>690</v>
      </c>
      <c r="B692">
        <v>14.0461987303508</v>
      </c>
      <c r="C692">
        <v>1598.6110769616</v>
      </c>
      <c r="D692">
        <v>0.407148098304592</v>
      </c>
      <c r="E692">
        <v>138.07556148293</v>
      </c>
      <c r="F692">
        <v>21.785534699121</v>
      </c>
      <c r="G692">
        <v>2986.89127112438</v>
      </c>
      <c r="H692">
        <v>0.638692580843964</v>
      </c>
      <c r="I692">
        <v>0.518513728457075</v>
      </c>
      <c r="J692">
        <v>23.2535674089761</v>
      </c>
      <c r="K692">
        <v>2.72058479087673</v>
      </c>
    </row>
    <row r="693" spans="1:11">
      <c r="A693">
        <v>691</v>
      </c>
      <c r="B693">
        <v>14.0462113534433</v>
      </c>
      <c r="C693">
        <v>1598.59962153198</v>
      </c>
      <c r="D693">
        <v>0.407148823123611</v>
      </c>
      <c r="E693">
        <v>138.07489905441</v>
      </c>
      <c r="F693">
        <v>21.7856908124192</v>
      </c>
      <c r="G693">
        <v>2986.92809983956</v>
      </c>
      <c r="H693">
        <v>0.638690894494318</v>
      </c>
      <c r="I693">
        <v>0.518512360241703</v>
      </c>
      <c r="J693">
        <v>23.253503426765</v>
      </c>
      <c r="K693">
        <v>2.72058479087673</v>
      </c>
    </row>
    <row r="694" spans="1:11">
      <c r="A694">
        <v>692</v>
      </c>
      <c r="B694">
        <v>14.0455725940507</v>
      </c>
      <c r="C694">
        <v>1598.52865675332</v>
      </c>
      <c r="D694">
        <v>0.407146299622643</v>
      </c>
      <c r="E694">
        <v>138.070094612477</v>
      </c>
      <c r="F694">
        <v>21.7866579622541</v>
      </c>
      <c r="G694">
        <v>2987.05048023722</v>
      </c>
      <c r="H694">
        <v>0.638680435169133</v>
      </c>
      <c r="I694">
        <v>0.518503873930457</v>
      </c>
      <c r="J694">
        <v>23.253275902181</v>
      </c>
      <c r="K694">
        <v>2.72058479087673</v>
      </c>
    </row>
    <row r="695" spans="1:11">
      <c r="A695">
        <v>693</v>
      </c>
      <c r="B695">
        <v>14.0461070863254</v>
      </c>
      <c r="C695">
        <v>1598.58743449084</v>
      </c>
      <c r="D695">
        <v>0.407149689561208</v>
      </c>
      <c r="E695">
        <v>138.074080242489</v>
      </c>
      <c r="F695">
        <v>21.7858568984927</v>
      </c>
      <c r="G695">
        <v>2986.95234622885</v>
      </c>
      <c r="H695">
        <v>0.63868751591627</v>
      </c>
      <c r="I695">
        <v>0.518509618959799</v>
      </c>
      <c r="J695">
        <v>23.2534647658674</v>
      </c>
      <c r="K695">
        <v>2.72058479087673</v>
      </c>
    </row>
    <row r="696" spans="1:11">
      <c r="A696">
        <v>694</v>
      </c>
      <c r="B696">
        <v>14.0468170294134</v>
      </c>
      <c r="C696">
        <v>1598.65812588605</v>
      </c>
      <c r="D696">
        <v>0.407145913430688</v>
      </c>
      <c r="E696">
        <v>138.079092880381</v>
      </c>
      <c r="F696">
        <v>21.7848935451684</v>
      </c>
      <c r="G696">
        <v>2986.80133671075</v>
      </c>
      <c r="H696">
        <v>0.638702033675348</v>
      </c>
      <c r="I696">
        <v>0.518521398178356</v>
      </c>
      <c r="J696">
        <v>23.2536367207801</v>
      </c>
      <c r="K696">
        <v>2.72058479087673</v>
      </c>
    </row>
    <row r="697" spans="1:11">
      <c r="A697">
        <v>695</v>
      </c>
      <c r="B697">
        <v>14.0461157113299</v>
      </c>
      <c r="C697">
        <v>1598.59123073607</v>
      </c>
      <c r="D697">
        <v>0.407147746645655</v>
      </c>
      <c r="E697">
        <v>138.074331776108</v>
      </c>
      <c r="F697">
        <v>21.7858051626557</v>
      </c>
      <c r="G697">
        <v>2986.93916043572</v>
      </c>
      <c r="H697">
        <v>0.638690486307858</v>
      </c>
      <c r="I697">
        <v>0.518512029063088</v>
      </c>
      <c r="J697">
        <v>23.2534774406608</v>
      </c>
      <c r="K697">
        <v>2.72058479087673</v>
      </c>
    </row>
    <row r="698" spans="1:11">
      <c r="A698">
        <v>696</v>
      </c>
      <c r="B698">
        <v>14.0462453008663</v>
      </c>
      <c r="C698">
        <v>1598.58545545319</v>
      </c>
      <c r="D698">
        <v>0.407153170330233</v>
      </c>
      <c r="E698">
        <v>138.07413358553</v>
      </c>
      <c r="F698">
        <v>21.7858838692316</v>
      </c>
      <c r="G698">
        <v>2986.97797919566</v>
      </c>
      <c r="H698">
        <v>0.638685700874475</v>
      </c>
      <c r="I698">
        <v>0.518508146304334</v>
      </c>
      <c r="J698">
        <v>23.2534200422762</v>
      </c>
      <c r="K698">
        <v>2.72058479087673</v>
      </c>
    </row>
    <row r="699" spans="1:11">
      <c r="A699">
        <v>697</v>
      </c>
      <c r="B699">
        <v>14.0462268450109</v>
      </c>
      <c r="C699">
        <v>1598.60739120735</v>
      </c>
      <c r="D699">
        <v>0.407149389327636</v>
      </c>
      <c r="E699">
        <v>138.075363746416</v>
      </c>
      <c r="F699">
        <v>21.7855849279185</v>
      </c>
      <c r="G699">
        <v>2986.91201140103</v>
      </c>
      <c r="H699">
        <v>0.638691832759646</v>
      </c>
      <c r="I699">
        <v>0.51851312150884</v>
      </c>
      <c r="J699">
        <v>23.2535430968423</v>
      </c>
      <c r="K699">
        <v>2.72058479087673</v>
      </c>
    </row>
    <row r="700" spans="1:11">
      <c r="A700">
        <v>698</v>
      </c>
      <c r="B700">
        <v>14.0464596654033</v>
      </c>
      <c r="C700">
        <v>1598.64053440889</v>
      </c>
      <c r="D700">
        <v>0.40715152724865</v>
      </c>
      <c r="E700">
        <v>138.077578915464</v>
      </c>
      <c r="F700">
        <v>21.7851332666373</v>
      </c>
      <c r="G700">
        <v>2986.81886483466</v>
      </c>
      <c r="H700">
        <v>0.638693857850325</v>
      </c>
      <c r="I700">
        <v>0.518514764505825</v>
      </c>
      <c r="J700">
        <v>23.2536560733002</v>
      </c>
      <c r="K700">
        <v>2.72058479087673</v>
      </c>
    </row>
    <row r="701" spans="1:11">
      <c r="A701">
        <v>699</v>
      </c>
      <c r="B701">
        <v>14.0463791073674</v>
      </c>
      <c r="C701">
        <v>1598.62134973883</v>
      </c>
      <c r="D701">
        <v>0.40714965285589</v>
      </c>
      <c r="E701">
        <v>138.076332003972</v>
      </c>
      <c r="F701">
        <v>21.7853947047785</v>
      </c>
      <c r="G701">
        <v>2986.89567092507</v>
      </c>
      <c r="H701">
        <v>0.638695744678288</v>
      </c>
      <c r="I701">
        <v>0.518516295537084</v>
      </c>
      <c r="J701">
        <v>23.2535806220435</v>
      </c>
      <c r="K701">
        <v>2.72058479087673</v>
      </c>
    </row>
    <row r="702" spans="1:11">
      <c r="A702">
        <v>700</v>
      </c>
      <c r="B702">
        <v>14.0461129029754</v>
      </c>
      <c r="C702">
        <v>1598.59816207817</v>
      </c>
      <c r="D702">
        <v>0.40714882895316</v>
      </c>
      <c r="E702">
        <v>138.074621264397</v>
      </c>
      <c r="F702">
        <v>21.7857107018511</v>
      </c>
      <c r="G702">
        <v>2986.93763846266</v>
      </c>
      <c r="H702">
        <v>0.638694024433674</v>
      </c>
      <c r="I702">
        <v>0.518514899838574</v>
      </c>
      <c r="J702">
        <v>23.2535366798439</v>
      </c>
      <c r="K702">
        <v>2.72058479087673</v>
      </c>
    </row>
    <row r="703" spans="1:11">
      <c r="A703">
        <v>701</v>
      </c>
      <c r="B703">
        <v>14.0461669076536</v>
      </c>
      <c r="C703">
        <v>1598.58463662844</v>
      </c>
      <c r="D703">
        <v>0.407149690166931</v>
      </c>
      <c r="E703">
        <v>138.073944359143</v>
      </c>
      <c r="F703">
        <v>21.7858950283662</v>
      </c>
      <c r="G703">
        <v>2986.96707312423</v>
      </c>
      <c r="H703">
        <v>0.638689063867047</v>
      </c>
      <c r="I703">
        <v>0.518510874972208</v>
      </c>
      <c r="J703">
        <v>23.2534410874029</v>
      </c>
      <c r="K703">
        <v>2.72058479087673</v>
      </c>
    </row>
    <row r="704" spans="1:11">
      <c r="A704">
        <v>702</v>
      </c>
      <c r="B704">
        <v>14.0461778461686</v>
      </c>
      <c r="C704">
        <v>1598.58669116885</v>
      </c>
      <c r="D704">
        <v>0.407150543081026</v>
      </c>
      <c r="E704">
        <v>138.073976230938</v>
      </c>
      <c r="F704">
        <v>21.7858670286325</v>
      </c>
      <c r="G704">
        <v>2986.98051928744</v>
      </c>
      <c r="H704">
        <v>0.638686475825506</v>
      </c>
      <c r="I704">
        <v>0.518508775087532</v>
      </c>
      <c r="J704">
        <v>23.2534709807812</v>
      </c>
      <c r="K704">
        <v>2.72058479087673</v>
      </c>
    </row>
    <row r="705" spans="1:11">
      <c r="A705">
        <v>703</v>
      </c>
      <c r="B705">
        <v>14.0460462833062</v>
      </c>
      <c r="C705">
        <v>1598.5962656748</v>
      </c>
      <c r="D705">
        <v>0.407148612401133</v>
      </c>
      <c r="E705">
        <v>138.074515913921</v>
      </c>
      <c r="F705">
        <v>21.7857365460847</v>
      </c>
      <c r="G705">
        <v>2986.93043331701</v>
      </c>
      <c r="H705">
        <v>0.638690937529808</v>
      </c>
      <c r="I705">
        <v>0.518512395159854</v>
      </c>
      <c r="J705">
        <v>23.2535278750286</v>
      </c>
      <c r="K705">
        <v>2.72058479087673</v>
      </c>
    </row>
    <row r="706" spans="1:11">
      <c r="A706">
        <v>704</v>
      </c>
      <c r="B706">
        <v>14.0465941341467</v>
      </c>
      <c r="C706">
        <v>1598.62900779012</v>
      </c>
      <c r="D706">
        <v>0.40714536206271</v>
      </c>
      <c r="E706">
        <v>138.077033818022</v>
      </c>
      <c r="F706">
        <v>21.7852903443113</v>
      </c>
      <c r="G706">
        <v>2986.87540401161</v>
      </c>
      <c r="H706">
        <v>0.6387009294668</v>
      </c>
      <c r="I706">
        <v>0.518520502363227</v>
      </c>
      <c r="J706">
        <v>23.2535588764398</v>
      </c>
      <c r="K706">
        <v>2.72058479087673</v>
      </c>
    </row>
    <row r="707" spans="1:11">
      <c r="A707">
        <v>705</v>
      </c>
      <c r="B707">
        <v>14.0460426531063</v>
      </c>
      <c r="C707">
        <v>1598.57832355125</v>
      </c>
      <c r="D707">
        <v>0.407147745767015</v>
      </c>
      <c r="E707">
        <v>138.073491798723</v>
      </c>
      <c r="F707">
        <v>21.7859810648368</v>
      </c>
      <c r="G707">
        <v>2986.96245094918</v>
      </c>
      <c r="H707">
        <v>0.638687145999738</v>
      </c>
      <c r="I707">
        <v>0.518509318834214</v>
      </c>
      <c r="J707">
        <v>23.253427880637</v>
      </c>
      <c r="K707">
        <v>2.72058479087673</v>
      </c>
    </row>
    <row r="708" spans="1:11">
      <c r="A708">
        <v>706</v>
      </c>
      <c r="B708">
        <v>14.0462566154104</v>
      </c>
      <c r="C708">
        <v>1598.60780654187</v>
      </c>
      <c r="D708">
        <v>0.407148902527737</v>
      </c>
      <c r="E708">
        <v>138.075434898349</v>
      </c>
      <c r="F708">
        <v>21.7855792678027</v>
      </c>
      <c r="G708">
        <v>2986.91661152814</v>
      </c>
      <c r="H708">
        <v>0.638692997179053</v>
      </c>
      <c r="I708">
        <v>0.518514066298092</v>
      </c>
      <c r="J708">
        <v>23.2535339261449</v>
      </c>
      <c r="K708">
        <v>2.72058479087673</v>
      </c>
    </row>
    <row r="709" spans="1:11">
      <c r="A709">
        <v>707</v>
      </c>
      <c r="B709">
        <v>14.0463595449708</v>
      </c>
      <c r="C709">
        <v>1598.61592108242</v>
      </c>
      <c r="D709">
        <v>0.40715045131514</v>
      </c>
      <c r="E709">
        <v>138.075977899221</v>
      </c>
      <c r="F709">
        <v>21.7854686846638</v>
      </c>
      <c r="G709">
        <v>2986.90200703299</v>
      </c>
      <c r="H709">
        <v>0.638692818773141</v>
      </c>
      <c r="I709">
        <v>0.518513921533655</v>
      </c>
      <c r="J709">
        <v>23.2535603575036</v>
      </c>
      <c r="K709">
        <v>2.72058479087673</v>
      </c>
    </row>
    <row r="710" spans="1:11">
      <c r="A710">
        <v>708</v>
      </c>
      <c r="B710">
        <v>14.0463313462932</v>
      </c>
      <c r="C710">
        <v>1598.62093503589</v>
      </c>
      <c r="D710">
        <v>0.407149497294591</v>
      </c>
      <c r="E710">
        <v>138.076285283711</v>
      </c>
      <c r="F710">
        <v>21.7854003561915</v>
      </c>
      <c r="G710">
        <v>2986.88985294974</v>
      </c>
      <c r="H710">
        <v>0.638694999051763</v>
      </c>
      <c r="I710">
        <v>0.518515690538845</v>
      </c>
      <c r="J710">
        <v>23.2535848621537</v>
      </c>
      <c r="K710">
        <v>2.72058479087673</v>
      </c>
    </row>
    <row r="711" spans="1:11">
      <c r="A711">
        <v>709</v>
      </c>
      <c r="B711">
        <v>14.0462028517866</v>
      </c>
      <c r="C711">
        <v>1598.59892225492</v>
      </c>
      <c r="D711">
        <v>0.407147977955829</v>
      </c>
      <c r="E711">
        <v>138.074836351839</v>
      </c>
      <c r="F711">
        <v>21.7857003421602</v>
      </c>
      <c r="G711">
        <v>2986.93292177105</v>
      </c>
      <c r="H711">
        <v>0.63869194282373</v>
      </c>
      <c r="I711">
        <v>0.518513210845893</v>
      </c>
      <c r="J711">
        <v>23.2535047519991</v>
      </c>
      <c r="K711">
        <v>2.72058479087673</v>
      </c>
    </row>
    <row r="712" spans="1:11">
      <c r="A712">
        <v>710</v>
      </c>
      <c r="B712">
        <v>14.046290091926</v>
      </c>
      <c r="C712">
        <v>1598.61648911183</v>
      </c>
      <c r="D712">
        <v>0.407147787043374</v>
      </c>
      <c r="E712">
        <v>138.076016030541</v>
      </c>
      <c r="F712">
        <v>21.7854609437285</v>
      </c>
      <c r="G712">
        <v>2986.89302434029</v>
      </c>
      <c r="H712">
        <v>0.638695694335934</v>
      </c>
      <c r="I712">
        <v>0.51851625468138</v>
      </c>
      <c r="J712">
        <v>23.2535631794997</v>
      </c>
      <c r="K712">
        <v>2.72058479087673</v>
      </c>
    </row>
    <row r="713" spans="1:11">
      <c r="A713">
        <v>711</v>
      </c>
      <c r="B713">
        <v>14.0464210222113</v>
      </c>
      <c r="C713">
        <v>1598.62233003013</v>
      </c>
      <c r="D713">
        <v>0.407150082968635</v>
      </c>
      <c r="E713">
        <v>138.076418012311</v>
      </c>
      <c r="F713">
        <v>21.7853813457552</v>
      </c>
      <c r="G713">
        <v>2986.90359126781</v>
      </c>
      <c r="H713">
        <v>0.638695651943483</v>
      </c>
      <c r="I713">
        <v>0.518516220301831</v>
      </c>
      <c r="J713">
        <v>23.2535788368322</v>
      </c>
      <c r="K713">
        <v>2.72058479087673</v>
      </c>
    </row>
    <row r="714" spans="1:11">
      <c r="A714">
        <v>712</v>
      </c>
      <c r="B714">
        <v>14.0461707710869</v>
      </c>
      <c r="C714">
        <v>1598.60130174389</v>
      </c>
      <c r="D714">
        <v>0.407148649492972</v>
      </c>
      <c r="E714">
        <v>138.074952542395</v>
      </c>
      <c r="F714">
        <v>21.7856679145414</v>
      </c>
      <c r="G714">
        <v>2986.93112863193</v>
      </c>
      <c r="H714">
        <v>0.638693290966997</v>
      </c>
      <c r="I714">
        <v>0.518514304695736</v>
      </c>
      <c r="J714">
        <v>23.253522152369</v>
      </c>
      <c r="K714">
        <v>2.72058479087673</v>
      </c>
    </row>
    <row r="715" spans="1:11">
      <c r="A715">
        <v>713</v>
      </c>
      <c r="B715">
        <v>14.0459997349282</v>
      </c>
      <c r="C715">
        <v>1598.57954604247</v>
      </c>
      <c r="D715">
        <v>0.407148123161044</v>
      </c>
      <c r="E715">
        <v>138.073484874386</v>
      </c>
      <c r="F715">
        <v>21.7859644043143</v>
      </c>
      <c r="G715">
        <v>2986.98275923403</v>
      </c>
      <c r="H715">
        <v>0.638689862971735</v>
      </c>
      <c r="I715">
        <v>0.51851152335717</v>
      </c>
      <c r="J715">
        <v>23.2534501450063</v>
      </c>
      <c r="K715">
        <v>2.72058479087673</v>
      </c>
    </row>
    <row r="716" spans="1:11">
      <c r="A716">
        <v>714</v>
      </c>
      <c r="B716">
        <v>14.046405308073</v>
      </c>
      <c r="C716">
        <v>1598.6254582962</v>
      </c>
      <c r="D716">
        <v>0.407149410617571</v>
      </c>
      <c r="E716">
        <v>138.076605212649</v>
      </c>
      <c r="F716">
        <v>21.7853387150883</v>
      </c>
      <c r="G716">
        <v>2986.88658381656</v>
      </c>
      <c r="H716">
        <v>0.638696890530126</v>
      </c>
      <c r="I716">
        <v>0.518517225250513</v>
      </c>
      <c r="J716">
        <v>23.2535949411107</v>
      </c>
      <c r="K716">
        <v>2.72058479087673</v>
      </c>
    </row>
    <row r="717" spans="1:11">
      <c r="A717">
        <v>715</v>
      </c>
      <c r="B717">
        <v>14.0461762177844</v>
      </c>
      <c r="C717">
        <v>1598.61263145715</v>
      </c>
      <c r="D717">
        <v>0.407148050853553</v>
      </c>
      <c r="E717">
        <v>138.075695967655</v>
      </c>
      <c r="F717">
        <v>21.785513514804</v>
      </c>
      <c r="G717">
        <v>2986.89179693832</v>
      </c>
      <c r="H717">
        <v>0.638694362594859</v>
      </c>
      <c r="I717">
        <v>0.518515174125832</v>
      </c>
      <c r="J717">
        <v>23.2535655961467</v>
      </c>
      <c r="K717">
        <v>2.72058479087673</v>
      </c>
    </row>
    <row r="718" spans="1:11">
      <c r="A718">
        <v>716</v>
      </c>
      <c r="B718">
        <v>14.0461872110096</v>
      </c>
      <c r="C718">
        <v>1598.61529520959</v>
      </c>
      <c r="D718">
        <v>0.407147698639724</v>
      </c>
      <c r="E718">
        <v>138.075877814837</v>
      </c>
      <c r="F718">
        <v>21.7854772138785</v>
      </c>
      <c r="G718">
        <v>2986.88146116457</v>
      </c>
      <c r="H718">
        <v>0.638695172835553</v>
      </c>
      <c r="I718">
        <v>0.518515831527535</v>
      </c>
      <c r="J718">
        <v>23.2535741054835</v>
      </c>
      <c r="K718">
        <v>2.72058479087673</v>
      </c>
    </row>
    <row r="719" spans="1:11">
      <c r="A719">
        <v>717</v>
      </c>
      <c r="B719">
        <v>14.0461495300402</v>
      </c>
      <c r="C719">
        <v>1598.60747950404</v>
      </c>
      <c r="D719">
        <v>0.407148223948124</v>
      </c>
      <c r="E719">
        <v>138.075320318689</v>
      </c>
      <c r="F719">
        <v>21.7855837246244</v>
      </c>
      <c r="G719">
        <v>2986.91105469955</v>
      </c>
      <c r="H719">
        <v>0.638693144716906</v>
      </c>
      <c r="I719">
        <v>0.518514185987298</v>
      </c>
      <c r="J719">
        <v>23.2535545876244</v>
      </c>
      <c r="K719">
        <v>2.72058479087673</v>
      </c>
    </row>
    <row r="720" spans="1:11">
      <c r="A720">
        <v>718</v>
      </c>
      <c r="B720">
        <v>14.0460377414661</v>
      </c>
      <c r="C720">
        <v>1598.59409414733</v>
      </c>
      <c r="D720">
        <v>0.407149404254396</v>
      </c>
      <c r="E720">
        <v>138.074395762615</v>
      </c>
      <c r="F720">
        <v>21.7857661397919</v>
      </c>
      <c r="G720">
        <v>2986.94314974267</v>
      </c>
      <c r="H720">
        <v>0.638690287752052</v>
      </c>
      <c r="I720">
        <v>0.518511867946228</v>
      </c>
      <c r="J720">
        <v>23.253516915937</v>
      </c>
      <c r="K720">
        <v>2.72058479087673</v>
      </c>
    </row>
    <row r="721" spans="1:11">
      <c r="A721">
        <v>719</v>
      </c>
      <c r="B721">
        <v>14.0463252235167</v>
      </c>
      <c r="C721">
        <v>1598.62022507535</v>
      </c>
      <c r="D721">
        <v>0.407148684709601</v>
      </c>
      <c r="E721">
        <v>138.076313700888</v>
      </c>
      <c r="F721">
        <v>21.785410031269</v>
      </c>
      <c r="G721">
        <v>2986.88887303313</v>
      </c>
      <c r="H721">
        <v>0.638694885138478</v>
      </c>
      <c r="I721">
        <v>0.518515598094614</v>
      </c>
      <c r="J721">
        <v>23.2535676668758</v>
      </c>
      <c r="K721">
        <v>2.72058479087673</v>
      </c>
    </row>
    <row r="722" spans="1:11">
      <c r="A722">
        <v>720</v>
      </c>
      <c r="B722">
        <v>14.0461534758378</v>
      </c>
      <c r="C722">
        <v>1598.60312285806</v>
      </c>
      <c r="D722">
        <v>0.407148848097405</v>
      </c>
      <c r="E722">
        <v>138.075132550083</v>
      </c>
      <c r="F722">
        <v>21.7856430965063</v>
      </c>
      <c r="G722">
        <v>2986.91865390665</v>
      </c>
      <c r="H722">
        <v>0.638691349498978</v>
      </c>
      <c r="I722">
        <v>0.51851272938688</v>
      </c>
      <c r="J722">
        <v>23.253519022374</v>
      </c>
      <c r="K722">
        <v>2.72058479087673</v>
      </c>
    </row>
    <row r="723" spans="1:11">
      <c r="A723">
        <v>721</v>
      </c>
      <c r="B723">
        <v>14.0462554821385</v>
      </c>
      <c r="C723">
        <v>1598.60950141499</v>
      </c>
      <c r="D723">
        <v>0.407146355770082</v>
      </c>
      <c r="E723">
        <v>138.075639440349</v>
      </c>
      <c r="F723">
        <v>21.7855561703592</v>
      </c>
      <c r="G723">
        <v>2986.90496017456</v>
      </c>
      <c r="H723">
        <v>0.638695682609272</v>
      </c>
      <c r="I723">
        <v>0.51851624517448</v>
      </c>
      <c r="J723">
        <v>23.2535195925784</v>
      </c>
      <c r="K723">
        <v>2.72058479087673</v>
      </c>
    </row>
    <row r="724" spans="1:11">
      <c r="A724">
        <v>722</v>
      </c>
      <c r="B724">
        <v>14.0461978990967</v>
      </c>
      <c r="C724">
        <v>1598.60190588036</v>
      </c>
      <c r="D724">
        <v>0.407145858407427</v>
      </c>
      <c r="E724">
        <v>138.075115311242</v>
      </c>
      <c r="F724">
        <v>21.7856596813995</v>
      </c>
      <c r="G724">
        <v>2986.92688075135</v>
      </c>
      <c r="H724">
        <v>0.638695706189699</v>
      </c>
      <c r="I724">
        <v>0.518516264338133</v>
      </c>
      <c r="J724">
        <v>23.2534968193561</v>
      </c>
      <c r="K724">
        <v>2.72058479087673</v>
      </c>
    </row>
    <row r="725" spans="1:11">
      <c r="A725">
        <v>723</v>
      </c>
      <c r="B725">
        <v>14.0462856869515</v>
      </c>
      <c r="C725">
        <v>1598.62367755251</v>
      </c>
      <c r="D725">
        <v>0.407146709602029</v>
      </c>
      <c r="E725">
        <v>138.076499939167</v>
      </c>
      <c r="F725">
        <v>21.7853629822783</v>
      </c>
      <c r="G725">
        <v>2986.8674780029</v>
      </c>
      <c r="H725">
        <v>0.638698532058596</v>
      </c>
      <c r="I725">
        <v>0.518518557112076</v>
      </c>
      <c r="J725">
        <v>23.2535873394972</v>
      </c>
      <c r="K725">
        <v>2.72058479087673</v>
      </c>
    </row>
    <row r="726" spans="1:11">
      <c r="A726">
        <v>724</v>
      </c>
      <c r="B726">
        <v>14.0461526733388</v>
      </c>
      <c r="C726">
        <v>1598.610767518</v>
      </c>
      <c r="D726">
        <v>0.407146578928978</v>
      </c>
      <c r="E726">
        <v>138.075625805016</v>
      </c>
      <c r="F726">
        <v>21.785538916154</v>
      </c>
      <c r="G726">
        <v>2986.88604566271</v>
      </c>
      <c r="H726">
        <v>0.638695796154584</v>
      </c>
      <c r="I726">
        <v>0.518516337275956</v>
      </c>
      <c r="J726">
        <v>23.2535478416445</v>
      </c>
      <c r="K726">
        <v>2.72058479087673</v>
      </c>
    </row>
    <row r="727" spans="1:11">
      <c r="A727">
        <v>725</v>
      </c>
      <c r="B727">
        <v>14.046224087001</v>
      </c>
      <c r="C727">
        <v>1598.63656518115</v>
      </c>
      <c r="D727">
        <v>0.407146176697873</v>
      </c>
      <c r="E727">
        <v>138.077263977577</v>
      </c>
      <c r="F727">
        <v>21.785187356577</v>
      </c>
      <c r="G727">
        <v>2986.82116589139</v>
      </c>
      <c r="H727">
        <v>0.638699832282733</v>
      </c>
      <c r="I727">
        <v>0.518519612003513</v>
      </c>
      <c r="J727">
        <v>23.2536556727387</v>
      </c>
      <c r="K727">
        <v>2.72058479087673</v>
      </c>
    </row>
    <row r="728" spans="1:11">
      <c r="A728">
        <v>726</v>
      </c>
      <c r="B728">
        <v>14.0463093425555</v>
      </c>
      <c r="C728">
        <v>1598.62791622504</v>
      </c>
      <c r="D728">
        <v>0.407146680556256</v>
      </c>
      <c r="E728">
        <v>138.076776039905</v>
      </c>
      <c r="F728">
        <v>21.7853052196065</v>
      </c>
      <c r="G728">
        <v>2986.85968876691</v>
      </c>
      <c r="H728">
        <v>0.638699649242582</v>
      </c>
      <c r="I728">
        <v>0.518519463562698</v>
      </c>
      <c r="J728">
        <v>23.2536035650838</v>
      </c>
      <c r="K728">
        <v>2.72058479087673</v>
      </c>
    </row>
    <row r="729" spans="1:11">
      <c r="A729">
        <v>727</v>
      </c>
      <c r="B729">
        <v>14.0461632876325</v>
      </c>
      <c r="C729">
        <v>1598.61241969031</v>
      </c>
      <c r="D729">
        <v>0.407144093770074</v>
      </c>
      <c r="E729">
        <v>138.075783898258</v>
      </c>
      <c r="F729">
        <v>21.7855164007125</v>
      </c>
      <c r="G729">
        <v>2986.87824410925</v>
      </c>
      <c r="H729">
        <v>0.638698603188896</v>
      </c>
      <c r="I729">
        <v>0.518518614835867</v>
      </c>
      <c r="J729">
        <v>23.2535416847784</v>
      </c>
      <c r="K729">
        <v>2.72058479087673</v>
      </c>
    </row>
    <row r="730" spans="1:11">
      <c r="A730">
        <v>728</v>
      </c>
      <c r="B730">
        <v>14.0462542853796</v>
      </c>
      <c r="C730">
        <v>1598.62206735174</v>
      </c>
      <c r="D730">
        <v>0.407145809670108</v>
      </c>
      <c r="E730">
        <v>138.076383173285</v>
      </c>
      <c r="F730">
        <v>21.7853849254311</v>
      </c>
      <c r="G730">
        <v>2986.87030534162</v>
      </c>
      <c r="H730">
        <v>0.638699374578096</v>
      </c>
      <c r="I730">
        <v>0.518519240718858</v>
      </c>
      <c r="J730">
        <v>23.2535844762007</v>
      </c>
      <c r="K730">
        <v>2.72058479087673</v>
      </c>
    </row>
    <row r="731" spans="1:11">
      <c r="A731">
        <v>729</v>
      </c>
      <c r="B731">
        <v>14.0464060667967</v>
      </c>
      <c r="C731">
        <v>1598.63447583735</v>
      </c>
      <c r="D731">
        <v>0.407145914273883</v>
      </c>
      <c r="E731">
        <v>138.077258251935</v>
      </c>
      <c r="F731">
        <v>21.7852158288431</v>
      </c>
      <c r="G731">
        <v>2986.84313402729</v>
      </c>
      <c r="H731">
        <v>0.638700964175634</v>
      </c>
      <c r="I731">
        <v>0.518520530460701</v>
      </c>
      <c r="J731">
        <v>23.2536144288034</v>
      </c>
      <c r="K731">
        <v>2.72058479087673</v>
      </c>
    </row>
    <row r="732" spans="1:11">
      <c r="A732">
        <v>730</v>
      </c>
      <c r="B732">
        <v>14.0462522206819</v>
      </c>
      <c r="C732">
        <v>1598.62244200065</v>
      </c>
      <c r="D732">
        <v>0.407146561901701</v>
      </c>
      <c r="E732">
        <v>138.076399059459</v>
      </c>
      <c r="F732">
        <v>21.7853798198661</v>
      </c>
      <c r="G732">
        <v>2986.86636813725</v>
      </c>
      <c r="H732">
        <v>0.638698160954443</v>
      </c>
      <c r="I732">
        <v>0.518518256005353</v>
      </c>
      <c r="J732">
        <v>23.2535881543417</v>
      </c>
      <c r="K732">
        <v>2.72058479087673</v>
      </c>
    </row>
    <row r="733" spans="1:11">
      <c r="A733">
        <v>731</v>
      </c>
      <c r="B733">
        <v>14.0464869000239</v>
      </c>
      <c r="C733">
        <v>1598.65411309499</v>
      </c>
      <c r="D733">
        <v>0.407147193464297</v>
      </c>
      <c r="E733">
        <v>138.078496764793</v>
      </c>
      <c r="F733">
        <v>21.7849482275574</v>
      </c>
      <c r="G733">
        <v>2986.81403347741</v>
      </c>
      <c r="H733">
        <v>0.638705170656133</v>
      </c>
      <c r="I733">
        <v>0.518523943461592</v>
      </c>
      <c r="J733">
        <v>23.2536988123975</v>
      </c>
      <c r="K733">
        <v>2.72058479087673</v>
      </c>
    </row>
    <row r="734" spans="1:11">
      <c r="A734">
        <v>732</v>
      </c>
      <c r="B734">
        <v>14.0462942117161</v>
      </c>
      <c r="C734">
        <v>1598.62997082526</v>
      </c>
      <c r="D734">
        <v>0.407146612003437</v>
      </c>
      <c r="E734">
        <v>138.076893723261</v>
      </c>
      <c r="F734">
        <v>21.7852772205737</v>
      </c>
      <c r="G734">
        <v>2986.85202719334</v>
      </c>
      <c r="H734">
        <v>0.638699310816384</v>
      </c>
      <c r="I734">
        <v>0.518519188954082</v>
      </c>
      <c r="J734">
        <v>23.2536158678054</v>
      </c>
      <c r="K734">
        <v>2.72058479087673</v>
      </c>
    </row>
    <row r="735" spans="1:11">
      <c r="A735">
        <v>733</v>
      </c>
      <c r="B735">
        <v>14.0462412786606</v>
      </c>
      <c r="C735">
        <v>1598.6131087467</v>
      </c>
      <c r="D735">
        <v>0.407147618935068</v>
      </c>
      <c r="E735">
        <v>138.075830723986</v>
      </c>
      <c r="F735">
        <v>21.7855070104172</v>
      </c>
      <c r="G735">
        <v>2986.89535408242</v>
      </c>
      <c r="H735">
        <v>0.638697056393046</v>
      </c>
      <c r="I735">
        <v>0.518517359828894</v>
      </c>
      <c r="J735">
        <v>23.2535435723752</v>
      </c>
      <c r="K735">
        <v>2.72058479087673</v>
      </c>
    </row>
    <row r="736" spans="1:11">
      <c r="A736">
        <v>734</v>
      </c>
      <c r="B736">
        <v>14.0464043627955</v>
      </c>
      <c r="C736">
        <v>1598.63080782031</v>
      </c>
      <c r="D736">
        <v>0.407146882617572</v>
      </c>
      <c r="E736">
        <v>138.077048446573</v>
      </c>
      <c r="F736">
        <v>21.7852658144573</v>
      </c>
      <c r="G736">
        <v>2986.85732716902</v>
      </c>
      <c r="H736">
        <v>0.638699849215708</v>
      </c>
      <c r="I736">
        <v>0.518519625815143</v>
      </c>
      <c r="J736">
        <v>23.2535953967071</v>
      </c>
      <c r="K736">
        <v>2.72058479087673</v>
      </c>
    </row>
    <row r="737" spans="1:11">
      <c r="A737">
        <v>735</v>
      </c>
      <c r="B737">
        <v>14.0464677195874</v>
      </c>
      <c r="C737">
        <v>1598.64518616841</v>
      </c>
      <c r="D737">
        <v>0.407147534337807</v>
      </c>
      <c r="E737">
        <v>138.077920738335</v>
      </c>
      <c r="F737">
        <v>21.7850698759601</v>
      </c>
      <c r="G737">
        <v>2986.8392609938</v>
      </c>
      <c r="H737">
        <v>0.638703267663893</v>
      </c>
      <c r="I737">
        <v>0.518522399447592</v>
      </c>
      <c r="J737">
        <v>23.2536624097307</v>
      </c>
      <c r="K737">
        <v>2.72058479087673</v>
      </c>
    </row>
    <row r="738" spans="1:11">
      <c r="A738">
        <v>736</v>
      </c>
      <c r="B738">
        <v>14.046199160872</v>
      </c>
      <c r="C738">
        <v>1598.61196978182</v>
      </c>
      <c r="D738">
        <v>0.407146148499278</v>
      </c>
      <c r="E738">
        <v>138.075719119973</v>
      </c>
      <c r="F738">
        <v>21.785522531962</v>
      </c>
      <c r="G738">
        <v>2986.89500200961</v>
      </c>
      <c r="H738">
        <v>0.638697142600172</v>
      </c>
      <c r="I738">
        <v>0.518517429771646</v>
      </c>
      <c r="J738">
        <v>23.2535467832692</v>
      </c>
      <c r="K738">
        <v>2.72058479087673</v>
      </c>
    </row>
    <row r="739" spans="1:11">
      <c r="A739">
        <v>737</v>
      </c>
      <c r="B739">
        <v>14.0463710043982</v>
      </c>
      <c r="C739">
        <v>1598.64228074116</v>
      </c>
      <c r="D739">
        <v>0.407147097268219</v>
      </c>
      <c r="E739">
        <v>138.077690345194</v>
      </c>
      <c r="F739">
        <v>21.7851094688924</v>
      </c>
      <c r="G739">
        <v>2986.83305674132</v>
      </c>
      <c r="H739">
        <v>0.638702256503632</v>
      </c>
      <c r="I739">
        <v>0.51852157900078</v>
      </c>
      <c r="J739">
        <v>23.253662133327</v>
      </c>
      <c r="K739">
        <v>2.72058479087673</v>
      </c>
    </row>
    <row r="740" spans="1:11">
      <c r="A740">
        <v>738</v>
      </c>
      <c r="B740">
        <v>14.0461692850862</v>
      </c>
      <c r="C740">
        <v>1598.61029618656</v>
      </c>
      <c r="D740">
        <v>0.407146287071245</v>
      </c>
      <c r="E740">
        <v>138.075592441285</v>
      </c>
      <c r="F740">
        <v>21.7855453393638</v>
      </c>
      <c r="G740">
        <v>2986.88891132094</v>
      </c>
      <c r="H740">
        <v>0.638696223260871</v>
      </c>
      <c r="I740">
        <v>0.518516683832541</v>
      </c>
      <c r="J740">
        <v>23.2535451826992</v>
      </c>
      <c r="K740">
        <v>2.72058479087673</v>
      </c>
    </row>
    <row r="741" spans="1:11">
      <c r="A741">
        <v>739</v>
      </c>
      <c r="B741">
        <v>14.0467627754414</v>
      </c>
      <c r="C741">
        <v>1598.67317796829</v>
      </c>
      <c r="D741">
        <v>0.407147554821898</v>
      </c>
      <c r="E741">
        <v>138.079896718579</v>
      </c>
      <c r="F741">
        <v>21.7846884325702</v>
      </c>
      <c r="G741">
        <v>2986.77009864594</v>
      </c>
      <c r="H741">
        <v>0.638706496359899</v>
      </c>
      <c r="I741">
        <v>0.518525019061971</v>
      </c>
      <c r="J741">
        <v>23.2537338754097</v>
      </c>
      <c r="K741">
        <v>2.72058479087673</v>
      </c>
    </row>
    <row r="742" spans="1:11">
      <c r="A742">
        <v>740</v>
      </c>
      <c r="B742">
        <v>14.0462651757759</v>
      </c>
      <c r="C742">
        <v>1598.61795542581</v>
      </c>
      <c r="D742">
        <v>0.407147907149113</v>
      </c>
      <c r="E742">
        <v>138.076106727812</v>
      </c>
      <c r="F742">
        <v>21.7854409612644</v>
      </c>
      <c r="G742">
        <v>2986.88632927729</v>
      </c>
      <c r="H742">
        <v>0.638696687812937</v>
      </c>
      <c r="I742">
        <v>0.518517060757902</v>
      </c>
      <c r="J742">
        <v>23.2535706896308</v>
      </c>
      <c r="K742">
        <v>2.72058479087673</v>
      </c>
    </row>
    <row r="743" spans="1:11">
      <c r="A743">
        <v>741</v>
      </c>
      <c r="B743">
        <v>14.0461309573974</v>
      </c>
      <c r="C743">
        <v>1598.60793813692</v>
      </c>
      <c r="D743">
        <v>0.407148446287078</v>
      </c>
      <c r="E743">
        <v>138.07539480168</v>
      </c>
      <c r="F743">
        <v>21.7855774744458</v>
      </c>
      <c r="G743">
        <v>2986.90769950252</v>
      </c>
      <c r="H743">
        <v>0.638696082663756</v>
      </c>
      <c r="I743">
        <v>0.5185165697761</v>
      </c>
      <c r="J743">
        <v>23.2535477496282</v>
      </c>
      <c r="K743">
        <v>2.72058479087673</v>
      </c>
    </row>
    <row r="744" spans="1:11">
      <c r="A744">
        <v>742</v>
      </c>
      <c r="B744">
        <v>14.0461753153067</v>
      </c>
      <c r="C744">
        <v>1598.61652357105</v>
      </c>
      <c r="D744">
        <v>0.407146486701518</v>
      </c>
      <c r="E744">
        <v>138.07595726315</v>
      </c>
      <c r="F744">
        <v>21.7854604741287</v>
      </c>
      <c r="G744">
        <v>2986.88258321596</v>
      </c>
      <c r="H744">
        <v>0.638698865752543</v>
      </c>
      <c r="I744">
        <v>0.518518827889491</v>
      </c>
      <c r="J744">
        <v>23.2535776494195</v>
      </c>
      <c r="K744">
        <v>2.72058479087673</v>
      </c>
    </row>
    <row r="745" spans="1:11">
      <c r="A745">
        <v>743</v>
      </c>
      <c r="B745">
        <v>14.0460482242592</v>
      </c>
      <c r="C745">
        <v>1598.60117073059</v>
      </c>
      <c r="D745">
        <v>0.4071470006667</v>
      </c>
      <c r="E745">
        <v>138.074947716943</v>
      </c>
      <c r="F745">
        <v>21.7856696999851</v>
      </c>
      <c r="G745">
        <v>2986.90315425731</v>
      </c>
      <c r="H745">
        <v>0.638693251466553</v>
      </c>
      <c r="I745">
        <v>0.518514272589879</v>
      </c>
      <c r="J745">
        <v>23.2535236044462</v>
      </c>
      <c r="K745">
        <v>2.72058479087673</v>
      </c>
    </row>
    <row r="746" spans="1:11">
      <c r="A746">
        <v>744</v>
      </c>
      <c r="B746">
        <v>14.0462981377355</v>
      </c>
      <c r="C746">
        <v>1598.62461522054</v>
      </c>
      <c r="D746">
        <v>0.4071470651295</v>
      </c>
      <c r="E746">
        <v>138.076552425269</v>
      </c>
      <c r="F746">
        <v>21.785350204145</v>
      </c>
      <c r="G746">
        <v>2986.87224069153</v>
      </c>
      <c r="H746">
        <v>0.638698782479077</v>
      </c>
      <c r="I746">
        <v>0.518518760303351</v>
      </c>
      <c r="J746">
        <v>23.2535926017292</v>
      </c>
      <c r="K746">
        <v>2.72058479087673</v>
      </c>
    </row>
    <row r="747" spans="1:11">
      <c r="A747">
        <v>745</v>
      </c>
      <c r="B747">
        <v>14.046338417218</v>
      </c>
      <c r="C747">
        <v>1598.62091714296</v>
      </c>
      <c r="D747">
        <v>0.407146996787438</v>
      </c>
      <c r="E747">
        <v>138.076333027633</v>
      </c>
      <c r="F747">
        <v>21.7854006000295</v>
      </c>
      <c r="G747">
        <v>2986.88846257216</v>
      </c>
      <c r="H747">
        <v>0.638699676330056</v>
      </c>
      <c r="I747">
        <v>0.518519485594682</v>
      </c>
      <c r="J747">
        <v>23.2535722430001</v>
      </c>
      <c r="K747">
        <v>2.72058479087673</v>
      </c>
    </row>
    <row r="748" spans="1:11">
      <c r="A748">
        <v>746</v>
      </c>
      <c r="B748">
        <v>14.0463852238726</v>
      </c>
      <c r="C748">
        <v>1598.63886912284</v>
      </c>
      <c r="D748">
        <v>0.407146201761727</v>
      </c>
      <c r="E748">
        <v>138.077556658151</v>
      </c>
      <c r="F748">
        <v>21.7851559599918</v>
      </c>
      <c r="G748">
        <v>2986.8271892861</v>
      </c>
      <c r="H748">
        <v>0.638702296275487</v>
      </c>
      <c r="I748">
        <v>0.518521611271526</v>
      </c>
      <c r="J748">
        <v>23.2536301366588</v>
      </c>
      <c r="K748">
        <v>2.72058479087673</v>
      </c>
    </row>
    <row r="749" spans="1:11">
      <c r="A749">
        <v>747</v>
      </c>
      <c r="B749">
        <v>14.0462492759321</v>
      </c>
      <c r="C749">
        <v>1598.62535836568</v>
      </c>
      <c r="D749">
        <v>0.407146167913285</v>
      </c>
      <c r="E749">
        <v>138.076538184796</v>
      </c>
      <c r="F749">
        <v>21.785340076896</v>
      </c>
      <c r="G749">
        <v>2986.86166497835</v>
      </c>
      <c r="H749">
        <v>0.638699818139618</v>
      </c>
      <c r="I749">
        <v>0.518519600608765</v>
      </c>
      <c r="J749">
        <v>23.2536087812613</v>
      </c>
      <c r="K749">
        <v>2.72058479087673</v>
      </c>
    </row>
    <row r="750" spans="1:11">
      <c r="A750">
        <v>748</v>
      </c>
      <c r="B750">
        <v>14.0463428657127</v>
      </c>
      <c r="C750">
        <v>1598.63250506763</v>
      </c>
      <c r="D750">
        <v>0.407147159416661</v>
      </c>
      <c r="E750">
        <v>138.077085485348</v>
      </c>
      <c r="F750">
        <v>21.7852426853242</v>
      </c>
      <c r="G750">
        <v>2986.848076041</v>
      </c>
      <c r="H750">
        <v>0.638699551203363</v>
      </c>
      <c r="I750">
        <v>0.518519383998652</v>
      </c>
      <c r="J750">
        <v>23.2536190691531</v>
      </c>
      <c r="K750">
        <v>2.72058479087673</v>
      </c>
    </row>
    <row r="751" spans="1:11">
      <c r="A751">
        <v>749</v>
      </c>
      <c r="B751">
        <v>14.0463531942545</v>
      </c>
      <c r="C751">
        <v>1598.63495854037</v>
      </c>
      <c r="D751">
        <v>0.407147239468204</v>
      </c>
      <c r="E751">
        <v>138.07721845278</v>
      </c>
      <c r="F751">
        <v>21.7852092508627</v>
      </c>
      <c r="G751">
        <v>2986.84958813231</v>
      </c>
      <c r="H751">
        <v>0.63870069935393</v>
      </c>
      <c r="I751">
        <v>0.518520315586974</v>
      </c>
      <c r="J751">
        <v>23.2536340887733</v>
      </c>
      <c r="K751">
        <v>2.72058479087673</v>
      </c>
    </row>
    <row r="752" spans="1:11">
      <c r="A752">
        <v>750</v>
      </c>
      <c r="B752">
        <v>14.0463230252861</v>
      </c>
      <c r="C752">
        <v>1598.62400192767</v>
      </c>
      <c r="D752">
        <v>0.407146785586379</v>
      </c>
      <c r="E752">
        <v>138.076543439716</v>
      </c>
      <c r="F752">
        <v>21.7853585618327</v>
      </c>
      <c r="G752">
        <v>2986.8730733697</v>
      </c>
      <c r="H752">
        <v>0.638699171489004</v>
      </c>
      <c r="I752">
        <v>0.518519075946193</v>
      </c>
      <c r="J752">
        <v>23.2535830912199</v>
      </c>
      <c r="K752">
        <v>2.72058479087673</v>
      </c>
    </row>
    <row r="753" spans="1:11">
      <c r="A753">
        <v>751</v>
      </c>
      <c r="B753">
        <v>14.0463150094502</v>
      </c>
      <c r="C753">
        <v>1598.62757636512</v>
      </c>
      <c r="D753">
        <v>0.407146183479145</v>
      </c>
      <c r="E753">
        <v>138.076779506262</v>
      </c>
      <c r="F753">
        <v>21.7853098510493</v>
      </c>
      <c r="G753">
        <v>2986.86045067441</v>
      </c>
      <c r="H753">
        <v>0.638699574469653</v>
      </c>
      <c r="I753">
        <v>0.518519402890039</v>
      </c>
      <c r="J753">
        <v>23.253596665543</v>
      </c>
      <c r="K753">
        <v>2.72058479087673</v>
      </c>
    </row>
    <row r="754" spans="1:11">
      <c r="A754">
        <v>752</v>
      </c>
      <c r="B754">
        <v>14.0463270366773</v>
      </c>
      <c r="C754">
        <v>1598.63089494562</v>
      </c>
      <c r="D754">
        <v>0.407146538502203</v>
      </c>
      <c r="E754">
        <v>138.07698435556</v>
      </c>
      <c r="F754">
        <v>21.7852646271614</v>
      </c>
      <c r="G754">
        <v>2986.85084988655</v>
      </c>
      <c r="H754">
        <v>0.63870036446999</v>
      </c>
      <c r="I754">
        <v>0.518520043872458</v>
      </c>
      <c r="J754">
        <v>23.2536116913895</v>
      </c>
      <c r="K754">
        <v>2.72058479087673</v>
      </c>
    </row>
    <row r="755" spans="1:11">
      <c r="A755">
        <v>753</v>
      </c>
      <c r="B755">
        <v>14.046374135799</v>
      </c>
      <c r="C755">
        <v>1598.63564567104</v>
      </c>
      <c r="D755">
        <v>0.407146848402326</v>
      </c>
      <c r="E755">
        <v>138.077305310893</v>
      </c>
      <c r="F755">
        <v>21.7851998870746</v>
      </c>
      <c r="G755">
        <v>2986.84253877908</v>
      </c>
      <c r="H755">
        <v>0.638700935020039</v>
      </c>
      <c r="I755">
        <v>0.518520506794951</v>
      </c>
      <c r="J755">
        <v>23.2536268870168</v>
      </c>
      <c r="K755">
        <v>2.72058479087673</v>
      </c>
    </row>
    <row r="756" spans="1:11">
      <c r="A756">
        <v>754</v>
      </c>
      <c r="B756">
        <v>14.0464025820013</v>
      </c>
      <c r="C756">
        <v>1598.63930295394</v>
      </c>
      <c r="D756">
        <v>0.407146159971857</v>
      </c>
      <c r="E756">
        <v>138.077571271206</v>
      </c>
      <c r="F756">
        <v>21.7851500480403</v>
      </c>
      <c r="G756">
        <v>2986.83095963054</v>
      </c>
      <c r="H756">
        <v>0.63870198622668</v>
      </c>
      <c r="I756">
        <v>0.518521359706415</v>
      </c>
      <c r="J756">
        <v>23.2536343576173</v>
      </c>
      <c r="K756">
        <v>2.72058479087673</v>
      </c>
    </row>
    <row r="757" spans="1:11">
      <c r="A757">
        <v>755</v>
      </c>
      <c r="B757">
        <v>14.0464188007659</v>
      </c>
      <c r="C757">
        <v>1598.64082285048</v>
      </c>
      <c r="D757">
        <v>0.407146244414956</v>
      </c>
      <c r="E757">
        <v>138.077674621391</v>
      </c>
      <c r="F757">
        <v>21.7851293359618</v>
      </c>
      <c r="G757">
        <v>2986.82948507009</v>
      </c>
      <c r="H757">
        <v>0.638702412598491</v>
      </c>
      <c r="I757">
        <v>0.518521705654315</v>
      </c>
      <c r="J757">
        <v>23.2536390631279</v>
      </c>
      <c r="K757">
        <v>2.72058479087673</v>
      </c>
    </row>
    <row r="758" spans="1:11">
      <c r="A758">
        <v>756</v>
      </c>
      <c r="B758">
        <v>14.0463445047033</v>
      </c>
      <c r="C758">
        <v>1598.63389471337</v>
      </c>
      <c r="D758">
        <v>0.407146433762007</v>
      </c>
      <c r="E758">
        <v>138.077196378251</v>
      </c>
      <c r="F758">
        <v>21.7852237480492</v>
      </c>
      <c r="G758">
        <v>2986.84055860097</v>
      </c>
      <c r="H758">
        <v>0.638700840471688</v>
      </c>
      <c r="I758">
        <v>0.51852043007541</v>
      </c>
      <c r="J758">
        <v>23.2536196172335</v>
      </c>
      <c r="K758">
        <v>2.72058479087673</v>
      </c>
    </row>
    <row r="759" spans="1:11">
      <c r="A759">
        <v>757</v>
      </c>
      <c r="B759">
        <v>14.0463376290786</v>
      </c>
      <c r="C759">
        <v>1598.63283929593</v>
      </c>
      <c r="D759">
        <v>0.407146282146127</v>
      </c>
      <c r="E759">
        <v>138.077130011579</v>
      </c>
      <c r="F759">
        <v>21.7852381306545</v>
      </c>
      <c r="G759">
        <v>2986.8411415738</v>
      </c>
      <c r="H759">
        <v>0.638700641092855</v>
      </c>
      <c r="I759">
        <v>0.518520268305232</v>
      </c>
      <c r="J759">
        <v>23.2536151308996</v>
      </c>
      <c r="K759">
        <v>2.72058479087673</v>
      </c>
    </row>
    <row r="760" spans="1:11">
      <c r="A760">
        <v>758</v>
      </c>
      <c r="B760">
        <v>14.0463936691968</v>
      </c>
      <c r="C760">
        <v>1598.6394126502</v>
      </c>
      <c r="D760">
        <v>0.407146349812375</v>
      </c>
      <c r="E760">
        <v>138.077570506201</v>
      </c>
      <c r="F760">
        <v>21.7851485531756</v>
      </c>
      <c r="G760">
        <v>2986.83003898832</v>
      </c>
      <c r="H760">
        <v>0.638701993424501</v>
      </c>
      <c r="I760">
        <v>0.518521365544643</v>
      </c>
      <c r="J760">
        <v>23.2536366288476</v>
      </c>
      <c r="K760">
        <v>2.72058479087673</v>
      </c>
    </row>
    <row r="761" spans="1:11">
      <c r="A761">
        <v>759</v>
      </c>
      <c r="B761">
        <v>14.0464062993889</v>
      </c>
      <c r="C761">
        <v>1598.64201557675</v>
      </c>
      <c r="D761">
        <v>0.407146299128352</v>
      </c>
      <c r="E761">
        <v>138.077737427843</v>
      </c>
      <c r="F761">
        <v>21.7851130823566</v>
      </c>
      <c r="G761">
        <v>2986.82450237483</v>
      </c>
      <c r="H761">
        <v>0.638702457718356</v>
      </c>
      <c r="I761">
        <v>0.518521742255113</v>
      </c>
      <c r="J761">
        <v>23.2536469775629</v>
      </c>
      <c r="K761">
        <v>2.72058479087673</v>
      </c>
    </row>
    <row r="762" spans="1:11">
      <c r="A762">
        <v>760</v>
      </c>
      <c r="B762">
        <v>14.0464014148904</v>
      </c>
      <c r="C762">
        <v>1598.6411675789</v>
      </c>
      <c r="D762">
        <v>0.407146503734567</v>
      </c>
      <c r="E762">
        <v>138.077686963729</v>
      </c>
      <c r="F762">
        <v>21.7851246382514</v>
      </c>
      <c r="G762">
        <v>2986.82664257546</v>
      </c>
      <c r="H762">
        <v>0.638702336363079</v>
      </c>
      <c r="I762">
        <v>0.518521643792683</v>
      </c>
      <c r="J762">
        <v>23.2536427839279</v>
      </c>
      <c r="K762">
        <v>2.72058479087673</v>
      </c>
    </row>
    <row r="763" spans="1:11">
      <c r="A763">
        <v>761</v>
      </c>
      <c r="B763">
        <v>14.0464100437258</v>
      </c>
      <c r="C763">
        <v>1598.63985595983</v>
      </c>
      <c r="D763">
        <v>0.407146568401039</v>
      </c>
      <c r="E763">
        <v>138.077605154407</v>
      </c>
      <c r="F763">
        <v>21.7851425120613</v>
      </c>
      <c r="G763">
        <v>2986.83259116433</v>
      </c>
      <c r="H763">
        <v>0.63870244124081</v>
      </c>
      <c r="I763">
        <v>0.518521728899897</v>
      </c>
      <c r="J763">
        <v>23.2536365277438</v>
      </c>
      <c r="K763">
        <v>2.72058479087673</v>
      </c>
    </row>
    <row r="764" spans="1:11">
      <c r="A764">
        <v>762</v>
      </c>
      <c r="B764">
        <v>14.0464462367835</v>
      </c>
      <c r="C764">
        <v>1598.64416868833</v>
      </c>
      <c r="D764">
        <v>0.407146625393307</v>
      </c>
      <c r="E764">
        <v>138.077892286413</v>
      </c>
      <c r="F764">
        <v>21.7850837413812</v>
      </c>
      <c r="G764">
        <v>2986.8256654243</v>
      </c>
      <c r="H764">
        <v>0.638703352491075</v>
      </c>
      <c r="I764">
        <v>0.518522468260999</v>
      </c>
      <c r="J764">
        <v>23.2536510958237</v>
      </c>
      <c r="K764">
        <v>2.72058479087673</v>
      </c>
    </row>
    <row r="765" spans="1:11">
      <c r="A765">
        <v>763</v>
      </c>
      <c r="B765">
        <v>14.0464343316748</v>
      </c>
      <c r="C765">
        <v>1598.6449646264</v>
      </c>
      <c r="D765">
        <v>0.407146640469905</v>
      </c>
      <c r="E765">
        <v>138.077936063002</v>
      </c>
      <c r="F765">
        <v>21.7850728949595</v>
      </c>
      <c r="G765">
        <v>2986.82224682744</v>
      </c>
      <c r="H765">
        <v>0.638703539379348</v>
      </c>
      <c r="I765">
        <v>0.518522619891837</v>
      </c>
      <c r="J765">
        <v>23.2536564624383</v>
      </c>
      <c r="K765">
        <v>2.72058479087673</v>
      </c>
    </row>
    <row r="766" spans="1:11">
      <c r="A766">
        <v>764</v>
      </c>
      <c r="B766">
        <v>14.0464267765374</v>
      </c>
      <c r="C766">
        <v>1598.64465163576</v>
      </c>
      <c r="D766">
        <v>0.407146549458143</v>
      </c>
      <c r="E766">
        <v>138.077913824335</v>
      </c>
      <c r="F766">
        <v>21.78507716015</v>
      </c>
      <c r="G766">
        <v>2986.8210554479</v>
      </c>
      <c r="H766">
        <v>0.638703448620057</v>
      </c>
      <c r="I766">
        <v>0.518522546250418</v>
      </c>
      <c r="J766">
        <v>23.2536558898825</v>
      </c>
      <c r="K766">
        <v>2.72058479087673</v>
      </c>
    </row>
    <row r="767" spans="1:11">
      <c r="A767">
        <v>765</v>
      </c>
      <c r="B767">
        <v>14.046448266945</v>
      </c>
      <c r="C767">
        <v>1598.64744672305</v>
      </c>
      <c r="D767">
        <v>0.40714675435337</v>
      </c>
      <c r="E767">
        <v>138.078096520182</v>
      </c>
      <c r="F767">
        <v>21.7850390709562</v>
      </c>
      <c r="G767">
        <v>2986.81762793499</v>
      </c>
      <c r="H767">
        <v>0.638703960858237</v>
      </c>
      <c r="I767">
        <v>0.518522961864292</v>
      </c>
      <c r="J767">
        <v>23.2536659840222</v>
      </c>
      <c r="K767">
        <v>2.72058479087673</v>
      </c>
    </row>
    <row r="768" spans="1:11">
      <c r="A768">
        <v>766</v>
      </c>
      <c r="B768">
        <v>14.0464151623327</v>
      </c>
      <c r="C768">
        <v>1598.64270556099</v>
      </c>
      <c r="D768">
        <v>0.407146621568939</v>
      </c>
      <c r="E768">
        <v>138.077779355273</v>
      </c>
      <c r="F768">
        <v>21.7851036797649</v>
      </c>
      <c r="G768">
        <v>2986.82745262958</v>
      </c>
      <c r="H768">
        <v>0.638703474409815</v>
      </c>
      <c r="I768">
        <v>0.518522567185682</v>
      </c>
      <c r="J768">
        <v>23.2536498862674</v>
      </c>
      <c r="K768">
        <v>2.72058479087673</v>
      </c>
    </row>
    <row r="769" spans="1:11">
      <c r="A769">
        <v>767</v>
      </c>
      <c r="B769">
        <v>14.0464066248861</v>
      </c>
      <c r="C769">
        <v>1598.64586166355</v>
      </c>
      <c r="D769">
        <v>0.40714657243351</v>
      </c>
      <c r="E769">
        <v>138.077964568153</v>
      </c>
      <c r="F769">
        <v>21.7850606708515</v>
      </c>
      <c r="G769">
        <v>2986.81908415377</v>
      </c>
      <c r="H769">
        <v>0.638704118230365</v>
      </c>
      <c r="I769">
        <v>0.518523089554389</v>
      </c>
      <c r="J769">
        <v>23.2536666896274</v>
      </c>
      <c r="K769">
        <v>2.72058479087673</v>
      </c>
    </row>
    <row r="770" spans="1:11">
      <c r="A770">
        <v>768</v>
      </c>
      <c r="B770">
        <v>14.0464313807124</v>
      </c>
      <c r="C770">
        <v>1598.64747701667</v>
      </c>
      <c r="D770">
        <v>0.407146780780277</v>
      </c>
      <c r="E770">
        <v>138.078084081537</v>
      </c>
      <c r="F770">
        <v>21.7850386581399</v>
      </c>
      <c r="G770">
        <v>2986.81655913108</v>
      </c>
      <c r="H770">
        <v>0.638704203126725</v>
      </c>
      <c r="I770">
        <v>0.518523158434579</v>
      </c>
      <c r="J770">
        <v>23.2536694819943</v>
      </c>
      <c r="K770">
        <v>2.72058479087673</v>
      </c>
    </row>
    <row r="771" spans="1:11">
      <c r="A771">
        <v>769</v>
      </c>
      <c r="B771">
        <v>14.046448056475</v>
      </c>
      <c r="C771">
        <v>1598.64896823888</v>
      </c>
      <c r="D771">
        <v>0.407146377175903</v>
      </c>
      <c r="E771">
        <v>138.078198508775</v>
      </c>
      <c r="F771">
        <v>21.7850183370224</v>
      </c>
      <c r="G771">
        <v>2986.81358785619</v>
      </c>
      <c r="H771">
        <v>0.63870499754366</v>
      </c>
      <c r="I771">
        <v>0.518523803003628</v>
      </c>
      <c r="J771">
        <v>23.2536712474435</v>
      </c>
      <c r="K771">
        <v>2.72058479087673</v>
      </c>
    </row>
    <row r="772" spans="1:11">
      <c r="A772">
        <v>770</v>
      </c>
      <c r="B772">
        <v>14.04643600161</v>
      </c>
      <c r="C772">
        <v>1598.64699313447</v>
      </c>
      <c r="D772">
        <v>0.407146259567872</v>
      </c>
      <c r="E772">
        <v>138.078072926611</v>
      </c>
      <c r="F772">
        <v>21.7850452520863</v>
      </c>
      <c r="G772">
        <v>2986.81667396583</v>
      </c>
      <c r="H772">
        <v>0.638704654947728</v>
      </c>
      <c r="I772">
        <v>0.518523525032547</v>
      </c>
      <c r="J772">
        <v>23.2536630028155</v>
      </c>
      <c r="K772">
        <v>2.72058479087673</v>
      </c>
    </row>
    <row r="773" spans="1:11">
      <c r="A773">
        <v>771</v>
      </c>
      <c r="B773">
        <v>14.046465068001</v>
      </c>
      <c r="C773">
        <v>1598.65152117333</v>
      </c>
      <c r="D773">
        <v>0.40714654761302</v>
      </c>
      <c r="E773">
        <v>138.078362880638</v>
      </c>
      <c r="F773">
        <v>21.7849835478748</v>
      </c>
      <c r="G773">
        <v>2986.80931126074</v>
      </c>
      <c r="H773">
        <v>0.638705362751064</v>
      </c>
      <c r="I773">
        <v>0.518524099318729</v>
      </c>
      <c r="J773">
        <v>23.2536812899356</v>
      </c>
      <c r="K773">
        <v>2.72058479087673</v>
      </c>
    </row>
    <row r="774" spans="1:11">
      <c r="A774">
        <v>772</v>
      </c>
      <c r="B774">
        <v>14.0464585190898</v>
      </c>
      <c r="C774">
        <v>1598.65167096653</v>
      </c>
      <c r="D774">
        <v>0.407146230481864</v>
      </c>
      <c r="E774">
        <v>138.078372989538</v>
      </c>
      <c r="F774">
        <v>21.7849815066281</v>
      </c>
      <c r="G774">
        <v>2986.80682485876</v>
      </c>
      <c r="H774">
        <v>0.638705618511955</v>
      </c>
      <c r="I774">
        <v>0.518524306834156</v>
      </c>
      <c r="J774">
        <v>23.2536817578617</v>
      </c>
      <c r="K774">
        <v>2.72058479087673</v>
      </c>
    </row>
    <row r="775" spans="1:11">
      <c r="A775">
        <v>773</v>
      </c>
      <c r="B775">
        <v>14.0463987976565</v>
      </c>
      <c r="C775">
        <v>1598.64229459504</v>
      </c>
      <c r="D775">
        <v>0.407146676291631</v>
      </c>
      <c r="E775">
        <v>138.077742165701</v>
      </c>
      <c r="F775">
        <v>21.7851092801021</v>
      </c>
      <c r="G775">
        <v>2986.82682304306</v>
      </c>
      <c r="H775">
        <v>0.638703354452765</v>
      </c>
      <c r="I775">
        <v>0.518522469851564</v>
      </c>
      <c r="J775">
        <v>23.2536509402862</v>
      </c>
      <c r="K775">
        <v>2.72058479087673</v>
      </c>
    </row>
    <row r="776" spans="1:11">
      <c r="A776">
        <v>774</v>
      </c>
      <c r="B776">
        <v>14.0464139481958</v>
      </c>
      <c r="C776">
        <v>1598.64285905265</v>
      </c>
      <c r="D776">
        <v>0.407146769848988</v>
      </c>
      <c r="E776">
        <v>138.077798107558</v>
      </c>
      <c r="F776">
        <v>21.785101588096</v>
      </c>
      <c r="G776">
        <v>2986.82651486521</v>
      </c>
      <c r="H776">
        <v>0.638703302775676</v>
      </c>
      <c r="I776">
        <v>0.518522427920259</v>
      </c>
      <c r="J776">
        <v>23.2536490391995</v>
      </c>
      <c r="K776">
        <v>2.72058479087673</v>
      </c>
    </row>
    <row r="777" spans="1:11">
      <c r="A777">
        <v>775</v>
      </c>
      <c r="B777">
        <v>14.0463978785733</v>
      </c>
      <c r="C777">
        <v>1598.64199236922</v>
      </c>
      <c r="D777">
        <v>0.4071464105635</v>
      </c>
      <c r="E777">
        <v>138.077726831402</v>
      </c>
      <c r="F777">
        <v>21.7851133986118</v>
      </c>
      <c r="G777">
        <v>2986.82754219395</v>
      </c>
      <c r="H777">
        <v>0.638703396670464</v>
      </c>
      <c r="I777">
        <v>0.518522504105908</v>
      </c>
      <c r="J777">
        <v>23.253648673513</v>
      </c>
      <c r="K777">
        <v>2.72058479087673</v>
      </c>
    </row>
    <row r="778" spans="1:11">
      <c r="A778">
        <v>776</v>
      </c>
      <c r="B778">
        <v>14.0464254872738</v>
      </c>
      <c r="C778">
        <v>1598.64596167526</v>
      </c>
      <c r="D778">
        <v>0.407146544042765</v>
      </c>
      <c r="E778">
        <v>138.077990031834</v>
      </c>
      <c r="F778">
        <v>21.7850593079724</v>
      </c>
      <c r="G778">
        <v>2986.8187738743</v>
      </c>
      <c r="H778">
        <v>0.638704021208384</v>
      </c>
      <c r="I778">
        <v>0.518523010831476</v>
      </c>
      <c r="J778">
        <v>23.2536627784832</v>
      </c>
      <c r="K778">
        <v>2.72058479087673</v>
      </c>
    </row>
    <row r="779" spans="1:11">
      <c r="A779">
        <v>777</v>
      </c>
      <c r="B779">
        <v>14.0464087289563</v>
      </c>
      <c r="C779">
        <v>1598.63832041233</v>
      </c>
      <c r="D779">
        <v>0.407146530242163</v>
      </c>
      <c r="E779">
        <v>138.077503894547</v>
      </c>
      <c r="F779">
        <v>21.7851634374455</v>
      </c>
      <c r="G779">
        <v>2986.84102715198</v>
      </c>
      <c r="H779">
        <v>0.638703123825037</v>
      </c>
      <c r="I779">
        <v>0.518522282747749</v>
      </c>
      <c r="J779">
        <v>23.2536303405388</v>
      </c>
      <c r="K779">
        <v>2.72058479087673</v>
      </c>
    </row>
    <row r="780" spans="1:11">
      <c r="A780">
        <v>778</v>
      </c>
      <c r="B780">
        <v>14.0464266019916</v>
      </c>
      <c r="C780">
        <v>1598.64097770745</v>
      </c>
      <c r="D780">
        <v>0.407146635962557</v>
      </c>
      <c r="E780">
        <v>138.077685909298</v>
      </c>
      <c r="F780">
        <v>21.7851272256823</v>
      </c>
      <c r="G780">
        <v>2986.83381059174</v>
      </c>
      <c r="H780">
        <v>0.638703362170637</v>
      </c>
      <c r="I780">
        <v>0.518522476126607</v>
      </c>
      <c r="J780">
        <v>23.2536385843642</v>
      </c>
      <c r="K780">
        <v>2.72058479087673</v>
      </c>
    </row>
    <row r="781" spans="1:11">
      <c r="A781">
        <v>779</v>
      </c>
      <c r="B781">
        <v>14.0464186990849</v>
      </c>
      <c r="C781">
        <v>1598.63946310532</v>
      </c>
      <c r="D781">
        <v>0.40714697689924</v>
      </c>
      <c r="E781">
        <v>138.077573169901</v>
      </c>
      <c r="F781">
        <v>21.7851478656082</v>
      </c>
      <c r="G781">
        <v>2986.83945779467</v>
      </c>
      <c r="H781">
        <v>0.638702628854396</v>
      </c>
      <c r="I781">
        <v>0.518521881135108</v>
      </c>
      <c r="J781">
        <v>23.253636054157</v>
      </c>
      <c r="K781">
        <v>2.72058479087673</v>
      </c>
    </row>
    <row r="782" spans="1:11">
      <c r="A782">
        <v>780</v>
      </c>
      <c r="B782">
        <v>14.0464699609699</v>
      </c>
      <c r="C782">
        <v>1598.64473727916</v>
      </c>
      <c r="D782">
        <v>0.407146665805972</v>
      </c>
      <c r="E782">
        <v>138.077943176098</v>
      </c>
      <c r="F782">
        <v>21.7850759930688</v>
      </c>
      <c r="G782">
        <v>2986.82821908613</v>
      </c>
      <c r="H782">
        <v>0.638704081303696</v>
      </c>
      <c r="I782">
        <v>0.518523059610113</v>
      </c>
      <c r="J782">
        <v>23.2536495746875</v>
      </c>
      <c r="K782">
        <v>2.72058479087673</v>
      </c>
    </row>
    <row r="783" spans="1:11">
      <c r="A783">
        <v>781</v>
      </c>
      <c r="B783">
        <v>14.0464589257463</v>
      </c>
      <c r="C783">
        <v>1598.6429790392</v>
      </c>
      <c r="D783">
        <v>0.407147340247037</v>
      </c>
      <c r="E783">
        <v>138.077806025467</v>
      </c>
      <c r="F783">
        <v>21.7850999530097</v>
      </c>
      <c r="G783">
        <v>2986.83629915856</v>
      </c>
      <c r="H783">
        <v>0.638703441809652</v>
      </c>
      <c r="I783">
        <v>0.518522540749464</v>
      </c>
      <c r="J783">
        <v>23.253647954179</v>
      </c>
      <c r="K783">
        <v>2.72058479087673</v>
      </c>
    </row>
    <row r="784" spans="1:11">
      <c r="A784">
        <v>782</v>
      </c>
      <c r="B784">
        <v>14.0464557207992</v>
      </c>
      <c r="C784">
        <v>1598.64359440403</v>
      </c>
      <c r="D784">
        <v>0.407146574071569</v>
      </c>
      <c r="E784">
        <v>138.077864112019</v>
      </c>
      <c r="F784">
        <v>21.7850915672854</v>
      </c>
      <c r="G784">
        <v>2986.82891389728</v>
      </c>
      <c r="H784">
        <v>0.638703723805284</v>
      </c>
      <c r="I784">
        <v>0.518522769543554</v>
      </c>
      <c r="J784">
        <v>23.2536463431081</v>
      </c>
      <c r="K784">
        <v>2.72058479087673</v>
      </c>
    </row>
    <row r="785" spans="1:11">
      <c r="A785">
        <v>783</v>
      </c>
      <c r="B785">
        <v>14.0464925815617</v>
      </c>
      <c r="C785">
        <v>1598.64945469244</v>
      </c>
      <c r="D785">
        <v>0.407146565157631</v>
      </c>
      <c r="E785">
        <v>138.078241058357</v>
      </c>
      <c r="F785">
        <v>21.7850117080522</v>
      </c>
      <c r="G785">
        <v>2986.81988817168</v>
      </c>
      <c r="H785">
        <v>0.638705185487819</v>
      </c>
      <c r="I785">
        <v>0.518523955510472</v>
      </c>
      <c r="J785">
        <v>23.2536691778507</v>
      </c>
      <c r="K785">
        <v>2.72058479087673</v>
      </c>
    </row>
    <row r="786" spans="1:11">
      <c r="A786">
        <v>784</v>
      </c>
      <c r="B786">
        <v>14.046504649727</v>
      </c>
      <c r="C786">
        <v>1598.65098648282</v>
      </c>
      <c r="D786">
        <v>0.407146689202016</v>
      </c>
      <c r="E786">
        <v>138.078340561012</v>
      </c>
      <c r="F786">
        <v>21.7849908341582</v>
      </c>
      <c r="G786">
        <v>2986.81843846049</v>
      </c>
      <c r="H786">
        <v>0.63870548619364</v>
      </c>
      <c r="I786">
        <v>0.518524199494308</v>
      </c>
      <c r="J786">
        <v>23.2536749354304</v>
      </c>
      <c r="K786">
        <v>2.72058479087673</v>
      </c>
    </row>
    <row r="787" spans="1:11">
      <c r="A787">
        <v>785</v>
      </c>
      <c r="B787">
        <v>14.0465442081551</v>
      </c>
      <c r="C787">
        <v>1598.65398702901</v>
      </c>
      <c r="D787">
        <v>0.407146216697828</v>
      </c>
      <c r="E787">
        <v>138.078557126003</v>
      </c>
      <c r="F787">
        <v>21.7849499454656</v>
      </c>
      <c r="G787">
        <v>2986.81203954131</v>
      </c>
      <c r="H787">
        <v>0.638706285292671</v>
      </c>
      <c r="I787">
        <v>0.51852484786137</v>
      </c>
      <c r="J787">
        <v>23.2536809340111</v>
      </c>
      <c r="K787">
        <v>2.72058479087673</v>
      </c>
    </row>
    <row r="788" spans="1:11">
      <c r="A788">
        <v>786</v>
      </c>
      <c r="B788">
        <v>14.0465235892423</v>
      </c>
      <c r="C788">
        <v>1598.65187795331</v>
      </c>
      <c r="D788">
        <v>0.407146290641009</v>
      </c>
      <c r="E788">
        <v>138.078413539944</v>
      </c>
      <c r="F788">
        <v>21.7849786859997</v>
      </c>
      <c r="G788">
        <v>2986.8160489136</v>
      </c>
      <c r="H788">
        <v>0.638705839110638</v>
      </c>
      <c r="I788">
        <v>0.518524485843134</v>
      </c>
      <c r="J788">
        <v>23.2536746044535</v>
      </c>
      <c r="K788">
        <v>2.72058479087673</v>
      </c>
    </row>
    <row r="789" spans="1:11">
      <c r="A789">
        <v>787</v>
      </c>
      <c r="B789">
        <v>14.0465078586475</v>
      </c>
      <c r="C789">
        <v>1598.6487054807</v>
      </c>
      <c r="D789">
        <v>0.407145996905236</v>
      </c>
      <c r="E789">
        <v>138.078198316009</v>
      </c>
      <c r="F789">
        <v>21.7850219176664</v>
      </c>
      <c r="G789">
        <v>2986.8242500626</v>
      </c>
      <c r="H789">
        <v>0.638705644107917</v>
      </c>
      <c r="I789">
        <v>0.518524327634754</v>
      </c>
      <c r="J789">
        <v>23.253664173468</v>
      </c>
      <c r="K789">
        <v>2.72058479087673</v>
      </c>
    </row>
    <row r="790" spans="1:11">
      <c r="A790">
        <v>788</v>
      </c>
      <c r="B790">
        <v>14.0465344272414</v>
      </c>
      <c r="C790">
        <v>1598.65256574427</v>
      </c>
      <c r="D790">
        <v>0.407146023595882</v>
      </c>
      <c r="E790">
        <v>138.078453687174</v>
      </c>
      <c r="F790">
        <v>21.7849693134119</v>
      </c>
      <c r="G790">
        <v>2986.81691094081</v>
      </c>
      <c r="H790">
        <v>0.638706346390162</v>
      </c>
      <c r="I790">
        <v>0.51852489744175</v>
      </c>
      <c r="J790">
        <v>23.2536777548003</v>
      </c>
      <c r="K790">
        <v>2.72058479087673</v>
      </c>
    </row>
    <row r="791" spans="1:11">
      <c r="A791">
        <v>789</v>
      </c>
      <c r="B791">
        <v>14.0464498637927</v>
      </c>
      <c r="C791">
        <v>1598.6433524387</v>
      </c>
      <c r="D791">
        <v>0.407145769173427</v>
      </c>
      <c r="E791">
        <v>138.077833153016</v>
      </c>
      <c r="F791">
        <v>21.7850948646043</v>
      </c>
      <c r="G791">
        <v>2986.83210611969</v>
      </c>
      <c r="H791">
        <v>0.638704622464317</v>
      </c>
      <c r="I791">
        <v>0.518523498701909</v>
      </c>
      <c r="J791">
        <v>23.2536481097037</v>
      </c>
      <c r="K791">
        <v>2.72058479087673</v>
      </c>
    </row>
    <row r="792" spans="1:11">
      <c r="A792">
        <v>790</v>
      </c>
      <c r="B792">
        <v>14.0464550318686</v>
      </c>
      <c r="C792">
        <v>1598.6416119193</v>
      </c>
      <c r="D792">
        <v>0.407145687058601</v>
      </c>
      <c r="E792">
        <v>138.077724044867</v>
      </c>
      <c r="F792">
        <v>21.7851185831037</v>
      </c>
      <c r="G792">
        <v>2986.83826368041</v>
      </c>
      <c r="H792">
        <v>0.63870445509382</v>
      </c>
      <c r="I792">
        <v>0.518523362911444</v>
      </c>
      <c r="J792">
        <v>23.2536398719479</v>
      </c>
      <c r="K792">
        <v>2.72058479087673</v>
      </c>
    </row>
    <row r="793" spans="1:11">
      <c r="A793">
        <v>791</v>
      </c>
      <c r="B793">
        <v>14.0464470903595</v>
      </c>
      <c r="C793">
        <v>1598.64036401819</v>
      </c>
      <c r="D793">
        <v>0.40714561742315</v>
      </c>
      <c r="E793">
        <v>138.077643048706</v>
      </c>
      <c r="F793">
        <v>21.7851355886005</v>
      </c>
      <c r="G793">
        <v>2986.84029995087</v>
      </c>
      <c r="H793">
        <v>0.638704237103336</v>
      </c>
      <c r="I793">
        <v>0.51852318604156</v>
      </c>
      <c r="J793">
        <v>23.2536351865902</v>
      </c>
      <c r="K793">
        <v>2.72058479087673</v>
      </c>
    </row>
    <row r="794" spans="1:11">
      <c r="A794">
        <v>792</v>
      </c>
      <c r="B794">
        <v>14.0464383287982</v>
      </c>
      <c r="C794">
        <v>1598.64083119381</v>
      </c>
      <c r="D794">
        <v>0.407145484364445</v>
      </c>
      <c r="E794">
        <v>138.077666021746</v>
      </c>
      <c r="F794">
        <v>21.7851292222648</v>
      </c>
      <c r="G794">
        <v>2986.83718783376</v>
      </c>
      <c r="H794">
        <v>0.638704407759536</v>
      </c>
      <c r="I794">
        <v>0.518523324504862</v>
      </c>
      <c r="J794">
        <v>23.2536387328087</v>
      </c>
      <c r="K794">
        <v>2.72058479087673</v>
      </c>
    </row>
    <row r="795" spans="1:11">
      <c r="A795">
        <v>793</v>
      </c>
      <c r="B795">
        <v>14.0464201225718</v>
      </c>
      <c r="C795">
        <v>1598.64074131011</v>
      </c>
      <c r="D795">
        <v>0.407145446270226</v>
      </c>
      <c r="E795">
        <v>138.077643132142</v>
      </c>
      <c r="F795">
        <v>21.7851304471354</v>
      </c>
      <c r="G795">
        <v>2986.8368534162</v>
      </c>
      <c r="H795">
        <v>0.638704678324168</v>
      </c>
      <c r="I795">
        <v>0.518523544034915</v>
      </c>
      <c r="J795">
        <v>23.2536422326256</v>
      </c>
      <c r="K795">
        <v>2.72058479087673</v>
      </c>
    </row>
    <row r="796" spans="1:11">
      <c r="A796">
        <v>794</v>
      </c>
      <c r="B796">
        <v>14.0463860772953</v>
      </c>
      <c r="C796">
        <v>1598.63565796478</v>
      </c>
      <c r="D796">
        <v>0.407145394188797</v>
      </c>
      <c r="E796">
        <v>138.077298668942</v>
      </c>
      <c r="F796">
        <v>21.7851997195432</v>
      </c>
      <c r="G796">
        <v>2986.84912541031</v>
      </c>
      <c r="H796">
        <v>0.638704421587025</v>
      </c>
      <c r="I796">
        <v>0.518523335744062</v>
      </c>
      <c r="J796">
        <v>23.2536255552442</v>
      </c>
      <c r="K796">
        <v>2.72058479087673</v>
      </c>
    </row>
    <row r="797" spans="1:11">
      <c r="A797">
        <v>795</v>
      </c>
      <c r="B797">
        <v>14.0464538397262</v>
      </c>
      <c r="C797">
        <v>1598.64308637587</v>
      </c>
      <c r="D797">
        <v>0.407145534359224</v>
      </c>
      <c r="E797">
        <v>138.077818108064</v>
      </c>
      <c r="F797">
        <v>21.7850984903066</v>
      </c>
      <c r="G797">
        <v>2986.8329572149</v>
      </c>
      <c r="H797">
        <v>0.638705059144229</v>
      </c>
      <c r="I797">
        <v>0.518523853019531</v>
      </c>
      <c r="J797">
        <v>23.2536459942264</v>
      </c>
      <c r="K797">
        <v>2.72058479087673</v>
      </c>
    </row>
    <row r="798" spans="1:11">
      <c r="A798">
        <v>796</v>
      </c>
      <c r="B798">
        <v>14.0464495675701</v>
      </c>
      <c r="C798">
        <v>1598.64162623126</v>
      </c>
      <c r="D798">
        <v>0.407145917218162</v>
      </c>
      <c r="E798">
        <v>138.077716060961</v>
      </c>
      <c r="F798">
        <v>21.7851183880708</v>
      </c>
      <c r="G798">
        <v>2986.8372621267</v>
      </c>
      <c r="H798">
        <v>0.63870437494986</v>
      </c>
      <c r="I798">
        <v>0.5185232978851</v>
      </c>
      <c r="J798">
        <v>23.2536418117985</v>
      </c>
      <c r="K798">
        <v>2.72058479087673</v>
      </c>
    </row>
    <row r="799" spans="1:11">
      <c r="A799">
        <v>797</v>
      </c>
      <c r="B799">
        <v>14.0464541428519</v>
      </c>
      <c r="C799">
        <v>1598.64226014267</v>
      </c>
      <c r="D799">
        <v>0.407145964036769</v>
      </c>
      <c r="E799">
        <v>138.077757377493</v>
      </c>
      <c r="F799">
        <v>21.7851097495934</v>
      </c>
      <c r="G799">
        <v>2986.83612977968</v>
      </c>
      <c r="H799">
        <v>0.638704446630994</v>
      </c>
      <c r="I799">
        <v>0.518523356043738</v>
      </c>
      <c r="J799">
        <v>23.2536441551176</v>
      </c>
      <c r="K799">
        <v>2.72058479087673</v>
      </c>
    </row>
    <row r="800" spans="1:11">
      <c r="A800">
        <v>798</v>
      </c>
      <c r="B800">
        <v>14.0464054109818</v>
      </c>
      <c r="C800">
        <v>1598.63420035758</v>
      </c>
      <c r="D800">
        <v>0.407145591267925</v>
      </c>
      <c r="E800">
        <v>138.077232198801</v>
      </c>
      <c r="F800">
        <v>21.785219582914</v>
      </c>
      <c r="G800">
        <v>2986.85194213676</v>
      </c>
      <c r="H800">
        <v>0.638703214613473</v>
      </c>
      <c r="I800">
        <v>0.518522356433007</v>
      </c>
      <c r="J800">
        <v>23.25361333867</v>
      </c>
      <c r="K800">
        <v>2.72058479087673</v>
      </c>
    </row>
    <row r="801" spans="1:11">
      <c r="A801">
        <v>799</v>
      </c>
      <c r="B801">
        <v>14.0464217602032</v>
      </c>
      <c r="C801">
        <v>1598.63854712903</v>
      </c>
      <c r="D801">
        <v>0.407145724943547</v>
      </c>
      <c r="E801">
        <v>138.077508938935</v>
      </c>
      <c r="F801">
        <v>21.785160347904</v>
      </c>
      <c r="G801">
        <v>2986.8414626152</v>
      </c>
      <c r="H801">
        <v>0.638703871358939</v>
      </c>
      <c r="I801">
        <v>0.518522889287589</v>
      </c>
      <c r="J801">
        <v>23.2536316649408</v>
      </c>
      <c r="K801">
        <v>2.72058479087673</v>
      </c>
    </row>
    <row r="802" spans="1:11">
      <c r="A802">
        <v>800</v>
      </c>
      <c r="B802">
        <v>14.0464807194533</v>
      </c>
      <c r="C802">
        <v>1598.64640418678</v>
      </c>
      <c r="D802">
        <v>0.407145342855948</v>
      </c>
      <c r="E802">
        <v>138.078038295903</v>
      </c>
      <c r="F802">
        <v>21.7850532777836</v>
      </c>
      <c r="G802">
        <v>2986.82787197721</v>
      </c>
      <c r="H802">
        <v>0.63870597560352</v>
      </c>
      <c r="I802">
        <v>0.518524596609511</v>
      </c>
      <c r="J802">
        <v>23.2536569596523</v>
      </c>
      <c r="K802">
        <v>2.72058479087673</v>
      </c>
    </row>
    <row r="803" spans="1:11">
      <c r="A803">
        <v>801</v>
      </c>
      <c r="B803">
        <v>14.0464563899759</v>
      </c>
      <c r="C803">
        <v>1598.6417607602</v>
      </c>
      <c r="D803">
        <v>0.407145843307444</v>
      </c>
      <c r="E803">
        <v>138.077735916636</v>
      </c>
      <c r="F803">
        <v>21.7851165548091</v>
      </c>
      <c r="G803">
        <v>2986.83743647218</v>
      </c>
      <c r="H803">
        <v>0.638704369125119</v>
      </c>
      <c r="I803">
        <v>0.518523293158171</v>
      </c>
      <c r="J803">
        <v>23.2536398931136</v>
      </c>
      <c r="K803">
        <v>2.72058479087673</v>
      </c>
    </row>
    <row r="804" spans="1:11">
      <c r="A804">
        <v>802</v>
      </c>
      <c r="B804">
        <v>14.0464697428544</v>
      </c>
      <c r="C804">
        <v>1598.64120478391</v>
      </c>
      <c r="D804">
        <v>0.40714618859352</v>
      </c>
      <c r="E804">
        <v>138.077715717094</v>
      </c>
      <c r="F804">
        <v>21.7851241312484</v>
      </c>
      <c r="G804">
        <v>2986.84119795773</v>
      </c>
      <c r="H804">
        <v>0.638704118640753</v>
      </c>
      <c r="I804">
        <v>0.518523089925882</v>
      </c>
      <c r="J804">
        <v>23.2536344229272</v>
      </c>
      <c r="K804">
        <v>2.72058479087673</v>
      </c>
    </row>
    <row r="805" spans="1:11">
      <c r="A805">
        <v>803</v>
      </c>
      <c r="B805">
        <v>14.0464632282674</v>
      </c>
      <c r="C805">
        <v>1598.64090215142</v>
      </c>
      <c r="D805">
        <v>0.40714601780378</v>
      </c>
      <c r="E805">
        <v>138.077678603936</v>
      </c>
      <c r="F805">
        <v>21.7851282553056</v>
      </c>
      <c r="G805">
        <v>2986.84162258685</v>
      </c>
      <c r="H805">
        <v>0.638704417668574</v>
      </c>
      <c r="I805">
        <v>0.518523332554594</v>
      </c>
      <c r="J805">
        <v>23.2536365238222</v>
      </c>
      <c r="K805">
        <v>2.72058479087673</v>
      </c>
    </row>
    <row r="806" spans="1:11">
      <c r="A806">
        <v>804</v>
      </c>
      <c r="B806">
        <v>14.046487092678</v>
      </c>
      <c r="C806">
        <v>1598.64834939317</v>
      </c>
      <c r="D806">
        <v>0.407146101283461</v>
      </c>
      <c r="E806">
        <v>138.078148133923</v>
      </c>
      <c r="F806">
        <v>21.7850267701248</v>
      </c>
      <c r="G806">
        <v>2986.82238066819</v>
      </c>
      <c r="H806">
        <v>0.638705467680061</v>
      </c>
      <c r="I806">
        <v>0.518524184483648</v>
      </c>
      <c r="J806">
        <v>23.2536687438738</v>
      </c>
      <c r="K806">
        <v>2.72058479087673</v>
      </c>
    </row>
    <row r="807" spans="1:11">
      <c r="A807">
        <v>805</v>
      </c>
      <c r="B807">
        <v>14.046472403438</v>
      </c>
      <c r="C807">
        <v>1598.64613760033</v>
      </c>
      <c r="D807">
        <v>0.407146308904437</v>
      </c>
      <c r="E807">
        <v>138.07799001078</v>
      </c>
      <c r="F807">
        <v>21.7850569106075</v>
      </c>
      <c r="G807">
        <v>2986.82967656687</v>
      </c>
      <c r="H807">
        <v>0.638705081797529</v>
      </c>
      <c r="I807">
        <v>0.518523871396737</v>
      </c>
      <c r="J807">
        <v>23.2536634034749</v>
      </c>
      <c r="K807">
        <v>2.72058479087673</v>
      </c>
    </row>
    <row r="808" spans="1:11">
      <c r="A808">
        <v>806</v>
      </c>
      <c r="B808">
        <v>14.0465041684683</v>
      </c>
      <c r="C808">
        <v>1598.65178434427</v>
      </c>
      <c r="D808">
        <v>0.407146608728756</v>
      </c>
      <c r="E808">
        <v>138.078364482465</v>
      </c>
      <c r="F808">
        <v>21.7849799616188</v>
      </c>
      <c r="G808">
        <v>2986.81484960955</v>
      </c>
      <c r="H808">
        <v>0.63870555171863</v>
      </c>
      <c r="I808">
        <v>0.518524252660659</v>
      </c>
      <c r="J808">
        <v>23.2536836447161</v>
      </c>
      <c r="K808">
        <v>2.72058479087673</v>
      </c>
    </row>
    <row r="809" spans="1:11">
      <c r="A809">
        <v>807</v>
      </c>
      <c r="B809">
        <v>14.0464990443065</v>
      </c>
      <c r="C809">
        <v>1598.65120165312</v>
      </c>
      <c r="D809">
        <v>0.407146384516655</v>
      </c>
      <c r="E809">
        <v>138.078329059788</v>
      </c>
      <c r="F809">
        <v>21.7849879020095</v>
      </c>
      <c r="G809">
        <v>2986.81564204923</v>
      </c>
      <c r="H809">
        <v>0.638705795633096</v>
      </c>
      <c r="I809">
        <v>0.518524450569668</v>
      </c>
      <c r="J809">
        <v>23.2536807559799</v>
      </c>
      <c r="K809">
        <v>2.72058479087673</v>
      </c>
    </row>
    <row r="810" spans="1:11">
      <c r="A810">
        <v>808</v>
      </c>
      <c r="B810">
        <v>14.0464725226557</v>
      </c>
      <c r="C810">
        <v>1598.64995878687</v>
      </c>
      <c r="D810">
        <v>0.407146471582177</v>
      </c>
      <c r="E810">
        <v>138.078226466352</v>
      </c>
      <c r="F810">
        <v>21.7850048386916</v>
      </c>
      <c r="G810">
        <v>2986.81518501257</v>
      </c>
      <c r="H810">
        <v>0.638704815134328</v>
      </c>
      <c r="I810">
        <v>0.518523655010013</v>
      </c>
      <c r="J810">
        <v>23.2536811438309</v>
      </c>
      <c r="K810">
        <v>2.72058479087673</v>
      </c>
    </row>
    <row r="811" spans="1:11">
      <c r="A811">
        <v>809</v>
      </c>
      <c r="B811">
        <v>14.0465663715647</v>
      </c>
      <c r="C811">
        <v>1598.65832765831</v>
      </c>
      <c r="D811">
        <v>0.407146760910865</v>
      </c>
      <c r="E811">
        <v>138.078811802863</v>
      </c>
      <c r="F811">
        <v>21.7848907956208</v>
      </c>
      <c r="G811">
        <v>2986.80200964204</v>
      </c>
      <c r="H811">
        <v>0.638706536030267</v>
      </c>
      <c r="I811">
        <v>0.5185250512946</v>
      </c>
      <c r="J811">
        <v>23.2537033918852</v>
      </c>
      <c r="K811">
        <v>2.72058479087673</v>
      </c>
    </row>
    <row r="812" spans="1:11">
      <c r="A812">
        <v>810</v>
      </c>
      <c r="B812">
        <v>14.0464892068941</v>
      </c>
      <c r="C812">
        <v>1598.65113611684</v>
      </c>
      <c r="D812">
        <v>0.407146814726523</v>
      </c>
      <c r="E812">
        <v>138.078303182702</v>
      </c>
      <c r="F812">
        <v>21.7849887950793</v>
      </c>
      <c r="G812">
        <v>2986.81914125152</v>
      </c>
      <c r="H812">
        <v>0.638705509946597</v>
      </c>
      <c r="I812">
        <v>0.518524218771146</v>
      </c>
      <c r="J812">
        <v>23.2536854577372</v>
      </c>
      <c r="K812">
        <v>2.72058479087673</v>
      </c>
    </row>
    <row r="813" spans="1:11">
      <c r="A813">
        <v>811</v>
      </c>
      <c r="B813">
        <v>14.0465135553594</v>
      </c>
      <c r="C813">
        <v>1598.65397065716</v>
      </c>
      <c r="D813">
        <v>0.407146571319538</v>
      </c>
      <c r="E813">
        <v>138.07850144096</v>
      </c>
      <c r="F813">
        <v>21.7849501685658</v>
      </c>
      <c r="G813">
        <v>2986.81098285003</v>
      </c>
      <c r="H813">
        <v>0.638706062028509</v>
      </c>
      <c r="I813">
        <v>0.51852466670995</v>
      </c>
      <c r="J813">
        <v>23.2536929897526</v>
      </c>
      <c r="K813">
        <v>2.72058479087673</v>
      </c>
    </row>
    <row r="814" spans="1:11">
      <c r="A814">
        <v>812</v>
      </c>
      <c r="B814">
        <v>14.0464338479509</v>
      </c>
      <c r="C814">
        <v>1598.64530436179</v>
      </c>
      <c r="D814">
        <v>0.407146954366672</v>
      </c>
      <c r="E814">
        <v>138.07791407895</v>
      </c>
      <c r="F814">
        <v>21.7850682653144</v>
      </c>
      <c r="G814">
        <v>2986.82602402883</v>
      </c>
      <c r="H814">
        <v>0.638704039936085</v>
      </c>
      <c r="I814">
        <v>0.51852302604381</v>
      </c>
      <c r="J814">
        <v>23.2536663316002</v>
      </c>
      <c r="K814">
        <v>2.72058479087673</v>
      </c>
    </row>
    <row r="815" spans="1:11">
      <c r="A815">
        <v>813</v>
      </c>
      <c r="B815">
        <v>14.0464072856566</v>
      </c>
      <c r="C815">
        <v>1598.6418935957</v>
      </c>
      <c r="D815">
        <v>0.407146894243854</v>
      </c>
      <c r="E815">
        <v>138.077682210116</v>
      </c>
      <c r="F815">
        <v>21.7851147446245</v>
      </c>
      <c r="G815">
        <v>2986.83347083095</v>
      </c>
      <c r="H815">
        <v>0.638703529659354</v>
      </c>
      <c r="I815">
        <v>0.518522612025908</v>
      </c>
      <c r="J815">
        <v>23.2536556916419</v>
      </c>
      <c r="K815">
        <v>2.72058479087673</v>
      </c>
    </row>
    <row r="816" spans="1:11">
      <c r="A816">
        <v>814</v>
      </c>
      <c r="B816">
        <v>14.0463797297543</v>
      </c>
      <c r="C816">
        <v>1598.63997391839</v>
      </c>
      <c r="D816">
        <v>0.407147136669191</v>
      </c>
      <c r="E816">
        <v>138.077549061031</v>
      </c>
      <c r="F816">
        <v>21.7851409046049</v>
      </c>
      <c r="G816">
        <v>2986.83579094417</v>
      </c>
      <c r="H816">
        <v>0.638702878432378</v>
      </c>
      <c r="I816">
        <v>0.518522083634892</v>
      </c>
      <c r="J816">
        <v>23.2536508183567</v>
      </c>
      <c r="K816">
        <v>2.72058479087673</v>
      </c>
    </row>
    <row r="817" spans="1:11">
      <c r="A817">
        <v>815</v>
      </c>
      <c r="B817">
        <v>14.046424674595</v>
      </c>
      <c r="C817">
        <v>1598.64486266871</v>
      </c>
      <c r="D817">
        <v>0.40714688730684</v>
      </c>
      <c r="E817">
        <v>138.077877035957</v>
      </c>
      <c r="F817">
        <v>21.7850742843586</v>
      </c>
      <c r="G817">
        <v>2986.82749182414</v>
      </c>
      <c r="H817">
        <v>0.638704062931235</v>
      </c>
      <c r="I817">
        <v>0.51852304470281</v>
      </c>
      <c r="J817">
        <v>23.2536665364558</v>
      </c>
      <c r="K817">
        <v>2.72058479087673</v>
      </c>
    </row>
    <row r="818" spans="1:11">
      <c r="A818">
        <v>816</v>
      </c>
      <c r="B818">
        <v>14.0464783205954</v>
      </c>
      <c r="C818">
        <v>1598.65077418903</v>
      </c>
      <c r="D818">
        <v>0.407147185570171</v>
      </c>
      <c r="E818">
        <v>138.078270159752</v>
      </c>
      <c r="F818">
        <v>21.7849937271091</v>
      </c>
      <c r="G818">
        <v>2986.81794710446</v>
      </c>
      <c r="H818">
        <v>0.638705066638318</v>
      </c>
      <c r="I818">
        <v>0.518523859079509</v>
      </c>
      <c r="J818">
        <v>23.2536866871924</v>
      </c>
      <c r="K818">
        <v>2.72058479087673</v>
      </c>
    </row>
    <row r="819" spans="1:11">
      <c r="A819">
        <v>817</v>
      </c>
      <c r="B819">
        <v>14.0464263816558</v>
      </c>
      <c r="C819">
        <v>1598.6438621515</v>
      </c>
      <c r="D819">
        <v>0.407146838926016</v>
      </c>
      <c r="E819">
        <v>138.077814016003</v>
      </c>
      <c r="F819">
        <v>21.7850879186284</v>
      </c>
      <c r="G819">
        <v>2986.83077300626</v>
      </c>
      <c r="H819">
        <v>0.638703956088364</v>
      </c>
      <c r="I819">
        <v>0.518522958018265</v>
      </c>
      <c r="J819">
        <v>23.2536619335503</v>
      </c>
      <c r="K819">
        <v>2.72058479087673</v>
      </c>
    </row>
    <row r="820" spans="1:11">
      <c r="A820">
        <v>818</v>
      </c>
      <c r="B820">
        <v>14.0463834146222</v>
      </c>
      <c r="C820">
        <v>1598.6396493806</v>
      </c>
      <c r="D820">
        <v>0.40714682626368</v>
      </c>
      <c r="E820">
        <v>138.07752292379</v>
      </c>
      <c r="F820">
        <v>21.7851453271785</v>
      </c>
      <c r="G820">
        <v>2986.83669311515</v>
      </c>
      <c r="H820">
        <v>0.638702979031173</v>
      </c>
      <c r="I820">
        <v>0.51852216526224</v>
      </c>
      <c r="J820">
        <v>23.2536503007166</v>
      </c>
      <c r="K820">
        <v>2.72058479087673</v>
      </c>
    </row>
    <row r="821" spans="1:11">
      <c r="A821">
        <v>819</v>
      </c>
      <c r="B821">
        <v>14.0463836209303</v>
      </c>
      <c r="C821">
        <v>1598.6404921963</v>
      </c>
      <c r="D821">
        <v>0.407146565182755</v>
      </c>
      <c r="E821">
        <v>138.077577603189</v>
      </c>
      <c r="F821">
        <v>21.7851338418805</v>
      </c>
      <c r="G821">
        <v>2986.83383887315</v>
      </c>
      <c r="H821">
        <v>0.638703386139759</v>
      </c>
      <c r="I821">
        <v>0.518522495578191</v>
      </c>
      <c r="J821">
        <v>23.253653498399</v>
      </c>
      <c r="K821">
        <v>2.72058479087673</v>
      </c>
    </row>
    <row r="822" spans="1:11">
      <c r="A822">
        <v>820</v>
      </c>
      <c r="B822">
        <v>14.0464029962796</v>
      </c>
      <c r="C822">
        <v>1598.64342171273</v>
      </c>
      <c r="D822">
        <v>0.407146234127317</v>
      </c>
      <c r="E822">
        <v>138.077774072894</v>
      </c>
      <c r="F822">
        <v>21.7850939205905</v>
      </c>
      <c r="G822">
        <v>2986.82880794731</v>
      </c>
      <c r="H822">
        <v>0.638704379077823</v>
      </c>
      <c r="I822">
        <v>0.518523301219926</v>
      </c>
      <c r="J822">
        <v>23.2536629573718</v>
      </c>
      <c r="K822">
        <v>2.72058479087673</v>
      </c>
    </row>
    <row r="823" spans="1:11">
      <c r="A823">
        <v>821</v>
      </c>
      <c r="B823">
        <v>14.0463591526323</v>
      </c>
      <c r="C823">
        <v>1598.63903286246</v>
      </c>
      <c r="D823">
        <v>0.40714651921954</v>
      </c>
      <c r="E823">
        <v>138.077464691769</v>
      </c>
      <c r="F823">
        <v>21.7851537286606</v>
      </c>
      <c r="G823">
        <v>2986.83690188569</v>
      </c>
      <c r="H823">
        <v>0.63870354207228</v>
      </c>
      <c r="I823">
        <v>0.518522622103746</v>
      </c>
      <c r="J823">
        <v>23.2536518782029</v>
      </c>
      <c r="K823">
        <v>2.72058479087673</v>
      </c>
    </row>
    <row r="824" spans="1:11">
      <c r="A824">
        <v>822</v>
      </c>
      <c r="B824">
        <v>14.046368814631</v>
      </c>
      <c r="C824">
        <v>1598.63577847104</v>
      </c>
      <c r="D824">
        <v>0.407146617618208</v>
      </c>
      <c r="E824">
        <v>138.077274456646</v>
      </c>
      <c r="F824">
        <v>21.7851980773599</v>
      </c>
      <c r="G824">
        <v>2986.84531011568</v>
      </c>
      <c r="H824">
        <v>0.638702677894971</v>
      </c>
      <c r="I824">
        <v>0.518521920941567</v>
      </c>
      <c r="J824">
        <v>23.253634492752</v>
      </c>
      <c r="K824">
        <v>2.72058479087673</v>
      </c>
    </row>
    <row r="825" spans="1:11">
      <c r="A825">
        <v>823</v>
      </c>
      <c r="B825">
        <v>14.046348792048</v>
      </c>
      <c r="C825">
        <v>1598.63830948207</v>
      </c>
      <c r="D825">
        <v>0.407146452977629</v>
      </c>
      <c r="E825">
        <v>138.077410363703</v>
      </c>
      <c r="F825">
        <v>21.7851635863958</v>
      </c>
      <c r="G825">
        <v>2986.83709124866</v>
      </c>
      <c r="H825">
        <v>0.638703054218745</v>
      </c>
      <c r="I825">
        <v>0.518522226268518</v>
      </c>
      <c r="J825">
        <v>23.2536509410516</v>
      </c>
      <c r="K825">
        <v>2.72058479087673</v>
      </c>
    </row>
    <row r="826" spans="1:11">
      <c r="A826">
        <v>824</v>
      </c>
      <c r="B826">
        <v>14.0463777957725</v>
      </c>
      <c r="C826">
        <v>1598.63819523344</v>
      </c>
      <c r="D826">
        <v>0.407146787845768</v>
      </c>
      <c r="E826">
        <v>138.077440220538</v>
      </c>
      <c r="F826">
        <v>21.7851651432991</v>
      </c>
      <c r="G826">
        <v>2986.84029562778</v>
      </c>
      <c r="H826">
        <v>0.63870272491269</v>
      </c>
      <c r="I826">
        <v>0.518521959079686</v>
      </c>
      <c r="J826">
        <v>23.253642538493</v>
      </c>
      <c r="K826">
        <v>2.72058479087673</v>
      </c>
    </row>
    <row r="827" spans="1:11">
      <c r="A827">
        <v>825</v>
      </c>
      <c r="B827">
        <v>14.0463963713687</v>
      </c>
      <c r="C827">
        <v>1598.64154412829</v>
      </c>
      <c r="D827">
        <v>0.407146801345509</v>
      </c>
      <c r="E827">
        <v>138.077660482771</v>
      </c>
      <c r="F827">
        <v>21.7851195069101</v>
      </c>
      <c r="G827">
        <v>2986.83324996863</v>
      </c>
      <c r="H827">
        <v>0.638703384695263</v>
      </c>
      <c r="I827">
        <v>0.518522494403442</v>
      </c>
      <c r="J827">
        <v>23.2536549614374</v>
      </c>
      <c r="K827">
        <v>2.72058479087673</v>
      </c>
    </row>
    <row r="828" spans="1:11">
      <c r="A828">
        <v>826</v>
      </c>
      <c r="B828">
        <v>14.0463520270528</v>
      </c>
      <c r="C828">
        <v>1598.63467744265</v>
      </c>
      <c r="D828">
        <v>0.407146316460537</v>
      </c>
      <c r="E828">
        <v>138.077214922406</v>
      </c>
      <c r="F828">
        <v>21.7852130814893</v>
      </c>
      <c r="G828">
        <v>2986.84595720934</v>
      </c>
      <c r="H828">
        <v>0.638702481000901</v>
      </c>
      <c r="I828">
        <v>0.518521761182133</v>
      </c>
      <c r="J828">
        <v>23.25362833409</v>
      </c>
      <c r="K828">
        <v>2.72058479087673</v>
      </c>
    </row>
    <row r="829" spans="1:11">
      <c r="A829">
        <v>827</v>
      </c>
      <c r="B829">
        <v>14.0463276593378</v>
      </c>
      <c r="C829">
        <v>1598.6324217208</v>
      </c>
      <c r="D829">
        <v>0.407146234267037</v>
      </c>
      <c r="E829">
        <v>138.077055484849</v>
      </c>
      <c r="F829">
        <v>21.7852438211268</v>
      </c>
      <c r="G829">
        <v>2986.84877956763</v>
      </c>
      <c r="H829">
        <v>0.638702131906717</v>
      </c>
      <c r="I829">
        <v>0.518521477938973</v>
      </c>
      <c r="J829">
        <v>23.2536225840352</v>
      </c>
      <c r="K829">
        <v>2.72058479087673</v>
      </c>
    </row>
    <row r="830" spans="1:11">
      <c r="A830">
        <v>828</v>
      </c>
      <c r="B830">
        <v>14.0463062611456</v>
      </c>
      <c r="C830">
        <v>1598.62912018955</v>
      </c>
      <c r="D830">
        <v>0.407146087534901</v>
      </c>
      <c r="E830">
        <v>138.076851442303</v>
      </c>
      <c r="F830">
        <v>21.7852888125901</v>
      </c>
      <c r="G830">
        <v>2986.85386435347</v>
      </c>
      <c r="H830">
        <v>0.638701205445141</v>
      </c>
      <c r="I830">
        <v>0.518520726231069</v>
      </c>
      <c r="J830">
        <v>23.2536080931278</v>
      </c>
      <c r="K830">
        <v>2.72058479087673</v>
      </c>
    </row>
    <row r="831" spans="1:11">
      <c r="A831">
        <v>829</v>
      </c>
      <c r="B831">
        <v>14.046356034567</v>
      </c>
      <c r="C831">
        <v>1598.63374420451</v>
      </c>
      <c r="D831">
        <v>0.407146335161912</v>
      </c>
      <c r="E831">
        <v>138.077159634826</v>
      </c>
      <c r="F831">
        <v>21.7852257990938</v>
      </c>
      <c r="G831">
        <v>2986.84936868023</v>
      </c>
      <c r="H831">
        <v>0.63870244634471</v>
      </c>
      <c r="I831">
        <v>0.518521733069206</v>
      </c>
      <c r="J831">
        <v>23.253623398883</v>
      </c>
      <c r="K831">
        <v>2.72058479087673</v>
      </c>
    </row>
    <row r="832" spans="1:11">
      <c r="A832">
        <v>830</v>
      </c>
      <c r="B832">
        <v>14.0463759814267</v>
      </c>
      <c r="C832">
        <v>1598.63252123025</v>
      </c>
      <c r="D832">
        <v>0.407146621662504</v>
      </c>
      <c r="E832">
        <v>138.077092649203</v>
      </c>
      <c r="F832">
        <v>21.7852424650693</v>
      </c>
      <c r="G832">
        <v>2986.85630290035</v>
      </c>
      <c r="H832">
        <v>0.638702320859812</v>
      </c>
      <c r="I832">
        <v>0.518521631266073</v>
      </c>
      <c r="J832">
        <v>23.2536154075614</v>
      </c>
      <c r="K832">
        <v>2.72058479087673</v>
      </c>
    </row>
    <row r="833" spans="1:11">
      <c r="A833">
        <v>831</v>
      </c>
      <c r="B833">
        <v>14.0463374190526</v>
      </c>
      <c r="C833">
        <v>1598.63041274758</v>
      </c>
      <c r="D833">
        <v>0.407146236138011</v>
      </c>
      <c r="E833">
        <v>138.076946190386</v>
      </c>
      <c r="F833">
        <v>21.7852711982936</v>
      </c>
      <c r="G833">
        <v>2986.8563491492</v>
      </c>
      <c r="H833">
        <v>0.638701872464229</v>
      </c>
      <c r="I833">
        <v>0.518521267444051</v>
      </c>
      <c r="J833">
        <v>23.2536099285867</v>
      </c>
      <c r="K833">
        <v>2.72058479087673</v>
      </c>
    </row>
    <row r="834" spans="1:11">
      <c r="A834">
        <v>832</v>
      </c>
      <c r="B834">
        <v>14.0463176908883</v>
      </c>
      <c r="C834">
        <v>1598.6286161659</v>
      </c>
      <c r="D834">
        <v>0.407146552759117</v>
      </c>
      <c r="E834">
        <v>138.076811564186</v>
      </c>
      <c r="F834">
        <v>21.7852956811652</v>
      </c>
      <c r="G834">
        <v>2986.86302441468</v>
      </c>
      <c r="H834">
        <v>0.638701478746192</v>
      </c>
      <c r="I834">
        <v>0.518520947995801</v>
      </c>
      <c r="J834">
        <v>23.2536072673831</v>
      </c>
      <c r="K834">
        <v>2.72058479087673</v>
      </c>
    </row>
    <row r="835" spans="1:11">
      <c r="A835">
        <v>833</v>
      </c>
      <c r="B835">
        <v>14.0463690756212</v>
      </c>
      <c r="C835">
        <v>1598.63583622672</v>
      </c>
      <c r="D835">
        <v>0.407146115712184</v>
      </c>
      <c r="E835">
        <v>138.077309132862</v>
      </c>
      <c r="F835">
        <v>21.785197290302</v>
      </c>
      <c r="G835">
        <v>2986.84217573367</v>
      </c>
      <c r="H835">
        <v>0.638702801598202</v>
      </c>
      <c r="I835">
        <v>0.51852202130442</v>
      </c>
      <c r="J835">
        <v>23.2536284724324</v>
      </c>
      <c r="K835">
        <v>2.72058479087673</v>
      </c>
    </row>
    <row r="836" spans="1:11">
      <c r="A836">
        <v>834</v>
      </c>
      <c r="B836">
        <v>14.0463078801927</v>
      </c>
      <c r="C836">
        <v>1598.62951446375</v>
      </c>
      <c r="D836">
        <v>0.407146172572794</v>
      </c>
      <c r="E836">
        <v>138.076861216167</v>
      </c>
      <c r="F836">
        <v>21.785283439627</v>
      </c>
      <c r="G836">
        <v>2986.8551679347</v>
      </c>
      <c r="H836">
        <v>0.638701370636072</v>
      </c>
      <c r="I836">
        <v>0.51852086026768</v>
      </c>
      <c r="J836">
        <v>23.2536126568487</v>
      </c>
      <c r="K836">
        <v>2.72058479087673</v>
      </c>
    </row>
    <row r="837" spans="1:11">
      <c r="A837">
        <v>835</v>
      </c>
      <c r="B837">
        <v>14.0463350123265</v>
      </c>
      <c r="C837">
        <v>1598.63073059374</v>
      </c>
      <c r="D837">
        <v>0.407146055770108</v>
      </c>
      <c r="E837">
        <v>138.076962659287</v>
      </c>
      <c r="F837">
        <v>21.7852668668588</v>
      </c>
      <c r="G837">
        <v>2986.85566978111</v>
      </c>
      <c r="H837">
        <v>0.638702204815609</v>
      </c>
      <c r="I837">
        <v>0.518521537105748</v>
      </c>
      <c r="J837">
        <v>23.2536120841493</v>
      </c>
      <c r="K837">
        <v>2.72058479087673</v>
      </c>
    </row>
    <row r="838" spans="1:11">
      <c r="A838">
        <v>836</v>
      </c>
      <c r="B838">
        <v>14.0464658957234</v>
      </c>
      <c r="C838">
        <v>1598.64392094792</v>
      </c>
      <c r="D838">
        <v>0.407146759317233</v>
      </c>
      <c r="E838">
        <v>138.077864332247</v>
      </c>
      <c r="F838">
        <v>21.785087117396</v>
      </c>
      <c r="G838">
        <v>2986.83026493474</v>
      </c>
      <c r="H838">
        <v>0.638703698943998</v>
      </c>
      <c r="I838">
        <v>0.518522749378808</v>
      </c>
      <c r="J838">
        <v>23.2536520991883</v>
      </c>
      <c r="K838">
        <v>2.72058479087673</v>
      </c>
    </row>
    <row r="839" spans="1:11">
      <c r="A839">
        <v>837</v>
      </c>
      <c r="B839">
        <v>14.0463457068289</v>
      </c>
      <c r="C839">
        <v>1598.63148219183</v>
      </c>
      <c r="D839">
        <v>0.40714631885938</v>
      </c>
      <c r="E839">
        <v>138.077018187628</v>
      </c>
      <c r="F839">
        <v>21.7852566244952</v>
      </c>
      <c r="G839">
        <v>2986.8533135282</v>
      </c>
      <c r="H839">
        <v>0.638702007604431</v>
      </c>
      <c r="I839">
        <v>0.518521377090289</v>
      </c>
      <c r="J839">
        <v>23.2536136366103</v>
      </c>
      <c r="K839">
        <v>2.72058479087673</v>
      </c>
    </row>
    <row r="840" spans="1:11">
      <c r="A840">
        <v>838</v>
      </c>
      <c r="B840">
        <v>14.046343899886</v>
      </c>
      <c r="C840">
        <v>1598.63200865263</v>
      </c>
      <c r="D840">
        <v>0.407146083713098</v>
      </c>
      <c r="E840">
        <v>138.077047893771</v>
      </c>
      <c r="F840">
        <v>21.7852494501839</v>
      </c>
      <c r="G840">
        <v>2986.85312947048</v>
      </c>
      <c r="H840">
        <v>0.638702623841029</v>
      </c>
      <c r="I840">
        <v>0.518521877092584</v>
      </c>
      <c r="J840">
        <v>23.253616353142</v>
      </c>
      <c r="K840">
        <v>2.72058479087673</v>
      </c>
    </row>
    <row r="841" spans="1:11">
      <c r="A841">
        <v>839</v>
      </c>
      <c r="B841">
        <v>14.0463895402429</v>
      </c>
      <c r="C841">
        <v>1598.63660303037</v>
      </c>
      <c r="D841">
        <v>0.407146130990256</v>
      </c>
      <c r="E841">
        <v>138.077358248248</v>
      </c>
      <c r="F841">
        <v>21.7851868407923</v>
      </c>
      <c r="G841">
        <v>2986.84480451599</v>
      </c>
      <c r="H841">
        <v>0.638703188284464</v>
      </c>
      <c r="I841">
        <v>0.518522335059314</v>
      </c>
      <c r="J841">
        <v>23.2536309410256</v>
      </c>
      <c r="K841">
        <v>2.72058479087673</v>
      </c>
    </row>
    <row r="842" spans="1:11">
      <c r="A842">
        <v>840</v>
      </c>
      <c r="B842">
        <v>14.0463870027667</v>
      </c>
      <c r="C842">
        <v>1598.63658780588</v>
      </c>
      <c r="D842">
        <v>0.407146345738518</v>
      </c>
      <c r="E842">
        <v>138.077360146026</v>
      </c>
      <c r="F842">
        <v>21.7851870482618</v>
      </c>
      <c r="G842">
        <v>2986.84429464262</v>
      </c>
      <c r="H842">
        <v>0.638702878056829</v>
      </c>
      <c r="I842">
        <v>0.518522083345349</v>
      </c>
      <c r="J842">
        <v>23.2536305471972</v>
      </c>
      <c r="K842">
        <v>2.72058479087673</v>
      </c>
    </row>
    <row r="843" spans="1:11">
      <c r="A843">
        <v>841</v>
      </c>
      <c r="B843">
        <v>14.0463331539565</v>
      </c>
      <c r="C843">
        <v>1598.63165449629</v>
      </c>
      <c r="D843">
        <v>0.407146198956476</v>
      </c>
      <c r="E843">
        <v>138.077019445486</v>
      </c>
      <c r="F843">
        <v>21.7852542764265</v>
      </c>
      <c r="G843">
        <v>2986.8522038508</v>
      </c>
      <c r="H843">
        <v>0.638702085777721</v>
      </c>
      <c r="I843">
        <v>0.518521440514902</v>
      </c>
      <c r="J843">
        <v>23.2536166522897</v>
      </c>
      <c r="K843">
        <v>2.72058479087673</v>
      </c>
    </row>
    <row r="844" spans="1:11">
      <c r="A844">
        <v>842</v>
      </c>
      <c r="B844">
        <v>14.0463912776669</v>
      </c>
      <c r="C844">
        <v>1598.64053939746</v>
      </c>
      <c r="D844">
        <v>0.4071465070274</v>
      </c>
      <c r="E844">
        <v>138.077603367548</v>
      </c>
      <c r="F844">
        <v>21.7851331986567</v>
      </c>
      <c r="G844">
        <v>2986.83472593078</v>
      </c>
      <c r="H844">
        <v>0.638703512379188</v>
      </c>
      <c r="I844">
        <v>0.518522598005841</v>
      </c>
      <c r="J844">
        <v>23.2536491264225</v>
      </c>
      <c r="K844">
        <v>2.72058479087673</v>
      </c>
    </row>
    <row r="845" spans="1:11">
      <c r="A845">
        <v>843</v>
      </c>
      <c r="B845">
        <v>14.0463853202221</v>
      </c>
      <c r="C845">
        <v>1598.63739910367</v>
      </c>
      <c r="D845">
        <v>0.40714638969893</v>
      </c>
      <c r="E845">
        <v>138.077409189575</v>
      </c>
      <c r="F845">
        <v>21.785175992425</v>
      </c>
      <c r="G845">
        <v>2986.84135425024</v>
      </c>
      <c r="H845">
        <v>0.638702984806845</v>
      </c>
      <c r="I845">
        <v>0.518522169955361</v>
      </c>
      <c r="J845">
        <v>23.2536345667336</v>
      </c>
      <c r="K845">
        <v>2.72058479087673</v>
      </c>
    </row>
    <row r="846" spans="1:11">
      <c r="A846">
        <v>844</v>
      </c>
      <c r="B846">
        <v>14.0462979398794</v>
      </c>
      <c r="C846">
        <v>1598.62804116039</v>
      </c>
      <c r="D846">
        <v>0.407146549396873</v>
      </c>
      <c r="E846">
        <v>138.076751199608</v>
      </c>
      <c r="F846">
        <v>21.78530351705</v>
      </c>
      <c r="G846">
        <v>2986.8628268127</v>
      </c>
      <c r="H846">
        <v>0.638701632518582</v>
      </c>
      <c r="I846">
        <v>0.518521072766539</v>
      </c>
      <c r="J846">
        <v>23.2536100568623</v>
      </c>
      <c r="K846">
        <v>2.72058479087673</v>
      </c>
    </row>
    <row r="847" spans="1:11">
      <c r="A847">
        <v>845</v>
      </c>
      <c r="B847">
        <v>14.0463365504701</v>
      </c>
      <c r="C847">
        <v>1598.63126044554</v>
      </c>
      <c r="D847">
        <v>0.407146365851473</v>
      </c>
      <c r="E847">
        <v>138.076994716552</v>
      </c>
      <c r="F847">
        <v>21.7852596463301</v>
      </c>
      <c r="G847">
        <v>2986.85356777835</v>
      </c>
      <c r="H847">
        <v>0.638701928144726</v>
      </c>
      <c r="I847">
        <v>0.518521312618117</v>
      </c>
      <c r="J847">
        <v>23.2536149176048</v>
      </c>
      <c r="K847">
        <v>2.72058479087673</v>
      </c>
    </row>
    <row r="848" spans="1:11">
      <c r="A848">
        <v>846</v>
      </c>
      <c r="B848">
        <v>14.0463814365156</v>
      </c>
      <c r="C848">
        <v>1598.63857116431</v>
      </c>
      <c r="D848">
        <v>0.407146570021461</v>
      </c>
      <c r="E848">
        <v>138.077473965249</v>
      </c>
      <c r="F848">
        <v>21.7851600203675</v>
      </c>
      <c r="G848">
        <v>2986.83965020045</v>
      </c>
      <c r="H848">
        <v>0.638703264735844</v>
      </c>
      <c r="I848">
        <v>0.518522397080536</v>
      </c>
      <c r="J848">
        <v>23.2536423021219</v>
      </c>
      <c r="K848">
        <v>2.72058479087673</v>
      </c>
    </row>
    <row r="849" spans="1:11">
      <c r="A849">
        <v>847</v>
      </c>
      <c r="B849">
        <v>14.0463334558913</v>
      </c>
      <c r="C849">
        <v>1598.63277093211</v>
      </c>
      <c r="D849">
        <v>0.407146217524978</v>
      </c>
      <c r="E849">
        <v>138.077077832074</v>
      </c>
      <c r="F849">
        <v>21.7852390622769</v>
      </c>
      <c r="G849">
        <v>2986.84981957175</v>
      </c>
      <c r="H849">
        <v>0.63870221401456</v>
      </c>
      <c r="I849">
        <v>0.518521544561484</v>
      </c>
      <c r="J849">
        <v>23.2536239572114</v>
      </c>
      <c r="K849">
        <v>2.72058479087673</v>
      </c>
    </row>
    <row r="850" spans="1:11">
      <c r="A850">
        <v>848</v>
      </c>
      <c r="B850">
        <v>14.0463456871316</v>
      </c>
      <c r="C850">
        <v>1598.63270887328</v>
      </c>
      <c r="D850">
        <v>0.407146339758822</v>
      </c>
      <c r="E850">
        <v>138.077088227343</v>
      </c>
      <c r="F850">
        <v>21.7852399079785</v>
      </c>
      <c r="G850">
        <v>2986.85082524579</v>
      </c>
      <c r="H850">
        <v>0.638702191058931</v>
      </c>
      <c r="I850">
        <v>0.51852152593754</v>
      </c>
      <c r="J850">
        <v>23.2536205158652</v>
      </c>
      <c r="K850">
        <v>2.72058479087673</v>
      </c>
    </row>
    <row r="851" spans="1:11">
      <c r="A851">
        <v>849</v>
      </c>
      <c r="B851">
        <v>14.046369644248</v>
      </c>
      <c r="C851">
        <v>1598.6343719149</v>
      </c>
      <c r="D851">
        <v>0.407146589744266</v>
      </c>
      <c r="E851">
        <v>138.077207325901</v>
      </c>
      <c r="F851">
        <v>21.7852172450349</v>
      </c>
      <c r="G851">
        <v>2986.84870547053</v>
      </c>
      <c r="H851">
        <v>0.638702123706661</v>
      </c>
      <c r="I851">
        <v>0.518521471285678</v>
      </c>
      <c r="J851">
        <v>23.2536243201571</v>
      </c>
      <c r="K851">
        <v>2.72058479087673</v>
      </c>
    </row>
    <row r="852" spans="1:11">
      <c r="A852">
        <v>850</v>
      </c>
      <c r="B852">
        <v>14.0463486940508</v>
      </c>
      <c r="C852">
        <v>1598.63237916027</v>
      </c>
      <c r="D852">
        <v>0.407146410421554</v>
      </c>
      <c r="E852">
        <v>138.077069372049</v>
      </c>
      <c r="F852">
        <v>21.7852444011172</v>
      </c>
      <c r="G852">
        <v>2986.85224921931</v>
      </c>
      <c r="H852">
        <v>0.638702143615299</v>
      </c>
      <c r="I852">
        <v>0.51852148744536</v>
      </c>
      <c r="J852">
        <v>23.2536185676812</v>
      </c>
      <c r="K852">
        <v>2.72058479087673</v>
      </c>
    </row>
    <row r="853" spans="1:11">
      <c r="A853">
        <v>851</v>
      </c>
      <c r="B853">
        <v>14.0463674370746</v>
      </c>
      <c r="C853">
        <v>1598.63364304214</v>
      </c>
      <c r="D853">
        <v>0.407146285153257</v>
      </c>
      <c r="E853">
        <v>138.077162695573</v>
      </c>
      <c r="F853">
        <v>21.7852271776743</v>
      </c>
      <c r="G853">
        <v>2986.85029902501</v>
      </c>
      <c r="H853">
        <v>0.638702414691079</v>
      </c>
      <c r="I853">
        <v>0.518521707387974</v>
      </c>
      <c r="J853">
        <v>23.253620652093</v>
      </c>
      <c r="K853">
        <v>2.72058479087673</v>
      </c>
    </row>
    <row r="854" spans="1:11">
      <c r="A854">
        <v>852</v>
      </c>
      <c r="B854">
        <v>14.0463605341208</v>
      </c>
      <c r="C854">
        <v>1598.63334932645</v>
      </c>
      <c r="D854">
        <v>0.40714617276267</v>
      </c>
      <c r="E854">
        <v>138.077138290271</v>
      </c>
      <c r="F854">
        <v>21.7852311802574</v>
      </c>
      <c r="G854">
        <v>2986.85037946637</v>
      </c>
      <c r="H854">
        <v>0.638702539876453</v>
      </c>
      <c r="I854">
        <v>0.518521808961309</v>
      </c>
      <c r="J854">
        <v>23.2536206084224</v>
      </c>
      <c r="K854">
        <v>2.72058479087673</v>
      </c>
    </row>
    <row r="855" spans="1:11">
      <c r="A855">
        <v>853</v>
      </c>
      <c r="B855">
        <v>14.0463710841203</v>
      </c>
      <c r="C855">
        <v>1598.63527383548</v>
      </c>
      <c r="D855">
        <v>0.407146369858366</v>
      </c>
      <c r="E855">
        <v>138.077255798706</v>
      </c>
      <c r="F855">
        <v>21.7852049542166</v>
      </c>
      <c r="G855">
        <v>2986.84733757295</v>
      </c>
      <c r="H855">
        <v>0.638702868821666</v>
      </c>
      <c r="I855">
        <v>0.518522075857284</v>
      </c>
      <c r="J855">
        <v>23.2536294830493</v>
      </c>
      <c r="K855">
        <v>2.72058479087673</v>
      </c>
    </row>
    <row r="856" spans="1:11">
      <c r="A856">
        <v>854</v>
      </c>
      <c r="B856">
        <v>14.0463820676076</v>
      </c>
      <c r="C856">
        <v>1598.63658091304</v>
      </c>
      <c r="D856">
        <v>0.407146433185336</v>
      </c>
      <c r="E856">
        <v>138.077341296561</v>
      </c>
      <c r="F856">
        <v>21.785187142193</v>
      </c>
      <c r="G856">
        <v>2986.84563969892</v>
      </c>
      <c r="H856">
        <v>0.638703169689057</v>
      </c>
      <c r="I856">
        <v>0.518522319973023</v>
      </c>
      <c r="J856">
        <v>23.2536342406572</v>
      </c>
      <c r="K856">
        <v>2.72058479087673</v>
      </c>
    </row>
    <row r="857" spans="1:11">
      <c r="A857">
        <v>855</v>
      </c>
      <c r="B857">
        <v>14.0463560889898</v>
      </c>
      <c r="C857">
        <v>1598.63310595414</v>
      </c>
      <c r="D857">
        <v>0.407146542778922</v>
      </c>
      <c r="E857">
        <v>138.077107240657</v>
      </c>
      <c r="F857">
        <v>21.7852344967921</v>
      </c>
      <c r="G857">
        <v>2986.85375620155</v>
      </c>
      <c r="H857">
        <v>0.638702444423509</v>
      </c>
      <c r="I857">
        <v>0.518521731517199</v>
      </c>
      <c r="J857">
        <v>23.2536229098734</v>
      </c>
      <c r="K857">
        <v>2.72058479087673</v>
      </c>
    </row>
    <row r="858" spans="1:11">
      <c r="A858">
        <v>856</v>
      </c>
      <c r="B858">
        <v>14.04634823195</v>
      </c>
      <c r="C858">
        <v>1598.6330563706</v>
      </c>
      <c r="D858">
        <v>0.407146260054305</v>
      </c>
      <c r="E858">
        <v>138.077103476948</v>
      </c>
      <c r="F858">
        <v>21.7852351724875</v>
      </c>
      <c r="G858">
        <v>2986.85159286312</v>
      </c>
      <c r="H858">
        <v>0.63870264372248</v>
      </c>
      <c r="I858">
        <v>0.518521893221981</v>
      </c>
      <c r="J858">
        <v>23.2536229218605</v>
      </c>
      <c r="K858">
        <v>2.72058479087673</v>
      </c>
    </row>
    <row r="859" spans="1:11">
      <c r="A859">
        <v>857</v>
      </c>
      <c r="B859">
        <v>14.0464038143683</v>
      </c>
      <c r="C859">
        <v>1598.63796014153</v>
      </c>
      <c r="D859">
        <v>0.407146413684321</v>
      </c>
      <c r="E859">
        <v>138.077445922187</v>
      </c>
      <c r="F859">
        <v>21.7851683469738</v>
      </c>
      <c r="G859">
        <v>2986.84279392966</v>
      </c>
      <c r="H859">
        <v>0.63870341350603</v>
      </c>
      <c r="I859">
        <v>0.518522517798275</v>
      </c>
      <c r="J859">
        <v>23.2536359652318</v>
      </c>
      <c r="K859">
        <v>2.72058479087673</v>
      </c>
    </row>
    <row r="860" spans="1:11">
      <c r="A860">
        <v>858</v>
      </c>
      <c r="B860">
        <v>14.0464066003612</v>
      </c>
      <c r="C860">
        <v>1598.63782850814</v>
      </c>
      <c r="D860">
        <v>0.407146390781657</v>
      </c>
      <c r="E860">
        <v>138.07744012354</v>
      </c>
      <c r="F860">
        <v>21.7851701407857</v>
      </c>
      <c r="G860">
        <v>2986.84330214743</v>
      </c>
      <c r="H860">
        <v>0.63870338308203</v>
      </c>
      <c r="I860">
        <v>0.518522493113955</v>
      </c>
      <c r="J860">
        <v>23.2536347064166</v>
      </c>
      <c r="K860">
        <v>2.72058479087673</v>
      </c>
    </row>
    <row r="861" spans="1:11">
      <c r="A861">
        <v>859</v>
      </c>
      <c r="B861">
        <v>14.0464369324858</v>
      </c>
      <c r="C861">
        <v>1598.64155162067</v>
      </c>
      <c r="D861">
        <v>0.407146486823355</v>
      </c>
      <c r="E861">
        <v>138.077691948203</v>
      </c>
      <c r="F861">
        <v>21.7851194048094</v>
      </c>
      <c r="G861">
        <v>2986.83639813145</v>
      </c>
      <c r="H861">
        <v>0.638704054591894</v>
      </c>
      <c r="I861">
        <v>0.518523037953938</v>
      </c>
      <c r="J861">
        <v>23.2536467674224</v>
      </c>
      <c r="K861">
        <v>2.72058479087673</v>
      </c>
    </row>
    <row r="862" spans="1:11">
      <c r="A862">
        <v>860</v>
      </c>
      <c r="B862">
        <v>14.0464530143686</v>
      </c>
      <c r="C862">
        <v>1598.6437734777</v>
      </c>
      <c r="D862">
        <v>0.407146497322623</v>
      </c>
      <c r="E862">
        <v>138.077842425765</v>
      </c>
      <c r="F862">
        <v>21.7850891270067</v>
      </c>
      <c r="G862">
        <v>2986.83149867502</v>
      </c>
      <c r="H862">
        <v>0.638704385944851</v>
      </c>
      <c r="I862">
        <v>0.518523306799772</v>
      </c>
      <c r="J862">
        <v>23.2536539440922</v>
      </c>
      <c r="K862">
        <v>2.72058479087673</v>
      </c>
    </row>
    <row r="863" spans="1:11">
      <c r="A863">
        <v>861</v>
      </c>
      <c r="B863">
        <v>14.046431061276</v>
      </c>
      <c r="C863">
        <v>1598.64198704957</v>
      </c>
      <c r="D863">
        <v>0.407146623477299</v>
      </c>
      <c r="E863">
        <v>138.077708757877</v>
      </c>
      <c r="F863">
        <v>21.7851134711041</v>
      </c>
      <c r="G863">
        <v>2986.83617815182</v>
      </c>
      <c r="H863">
        <v>0.638704189968109</v>
      </c>
      <c r="I863">
        <v>0.518523147794963</v>
      </c>
      <c r="J863">
        <v>23.2536510126676</v>
      </c>
      <c r="K863">
        <v>2.72058479087673</v>
      </c>
    </row>
    <row r="864" spans="1:11">
      <c r="A864">
        <v>862</v>
      </c>
      <c r="B864">
        <v>14.0464249143453</v>
      </c>
      <c r="C864">
        <v>1598.6421741247</v>
      </c>
      <c r="D864">
        <v>0.407146548398689</v>
      </c>
      <c r="E864">
        <v>138.077717196783</v>
      </c>
      <c r="F864">
        <v>21.7851109217825</v>
      </c>
      <c r="G864">
        <v>2986.83461283415</v>
      </c>
      <c r="H864">
        <v>0.638704203524794</v>
      </c>
      <c r="I864">
        <v>0.51852315879168</v>
      </c>
      <c r="J864">
        <v>23.2536526883882</v>
      </c>
      <c r="K864">
        <v>2.72058479087673</v>
      </c>
    </row>
    <row r="865" spans="1:11">
      <c r="A865">
        <v>863</v>
      </c>
      <c r="B865">
        <v>14.0464127882445</v>
      </c>
      <c r="C865">
        <v>1598.64006794519</v>
      </c>
      <c r="D865">
        <v>0.407146615026649</v>
      </c>
      <c r="E865">
        <v>138.077572601736</v>
      </c>
      <c r="F865">
        <v>21.785139623274</v>
      </c>
      <c r="G865">
        <v>2986.8391193167</v>
      </c>
      <c r="H865">
        <v>0.638703903615102</v>
      </c>
      <c r="I865">
        <v>0.518522915459302</v>
      </c>
      <c r="J865">
        <v>23.2536461451313</v>
      </c>
      <c r="K865">
        <v>2.72058479087673</v>
      </c>
    </row>
    <row r="866" spans="1:11">
      <c r="A866">
        <v>864</v>
      </c>
      <c r="B866">
        <v>14.0464423455482</v>
      </c>
      <c r="C866">
        <v>1598.64297338483</v>
      </c>
      <c r="D866">
        <v>0.40714666678863</v>
      </c>
      <c r="E866">
        <v>138.077778238898</v>
      </c>
      <c r="F866">
        <v>21.7851000300632</v>
      </c>
      <c r="G866">
        <v>2986.83490299237</v>
      </c>
      <c r="H866">
        <v>0.638704447185676</v>
      </c>
      <c r="I866">
        <v>0.518523356494625</v>
      </c>
      <c r="J866">
        <v>23.2536535447471</v>
      </c>
      <c r="K866">
        <v>2.72058479087673</v>
      </c>
    </row>
    <row r="867" spans="1:11">
      <c r="A867">
        <v>865</v>
      </c>
      <c r="B867">
        <v>14.0464181670368</v>
      </c>
      <c r="C867">
        <v>1598.64076021315</v>
      </c>
      <c r="D867">
        <v>0.407146636152066</v>
      </c>
      <c r="E867">
        <v>138.077624554564</v>
      </c>
      <c r="F867">
        <v>21.7851301895384</v>
      </c>
      <c r="G867">
        <v>2986.83854130518</v>
      </c>
      <c r="H867">
        <v>0.638703945029621</v>
      </c>
      <c r="I867">
        <v>0.518522949059065</v>
      </c>
      <c r="J867">
        <v>23.2536474391067</v>
      </c>
      <c r="K867">
        <v>2.72058479087673</v>
      </c>
    </row>
    <row r="868" spans="1:11">
      <c r="A868">
        <v>866</v>
      </c>
      <c r="B868">
        <v>14.0464333287543</v>
      </c>
      <c r="C868">
        <v>1598.64293485875</v>
      </c>
      <c r="D868">
        <v>0.4071466918081</v>
      </c>
      <c r="E868">
        <v>138.077765924216</v>
      </c>
      <c r="F868">
        <v>21.7851005550675</v>
      </c>
      <c r="G868">
        <v>2986.83369763859</v>
      </c>
      <c r="H868">
        <v>0.638704227539856</v>
      </c>
      <c r="I868">
        <v>0.518523178276538</v>
      </c>
      <c r="J868">
        <v>23.253655677223</v>
      </c>
      <c r="K868">
        <v>2.72058479087673</v>
      </c>
    </row>
    <row r="869" spans="1:11">
      <c r="A869">
        <v>867</v>
      </c>
      <c r="B869">
        <v>14.046413980976</v>
      </c>
      <c r="C869">
        <v>1598.64038700194</v>
      </c>
      <c r="D869">
        <v>0.407146494608869</v>
      </c>
      <c r="E869">
        <v>138.07759215757</v>
      </c>
      <c r="F869">
        <v>21.7851352753943</v>
      </c>
      <c r="G869">
        <v>2986.83988954302</v>
      </c>
      <c r="H869">
        <v>0.638704045027844</v>
      </c>
      <c r="I869">
        <v>0.518523030198589</v>
      </c>
      <c r="J869">
        <v>23.2536475928062</v>
      </c>
      <c r="K869">
        <v>2.72058479087673</v>
      </c>
    </row>
    <row r="870" spans="1:11">
      <c r="A870">
        <v>868</v>
      </c>
      <c r="B870">
        <v>14.0464213587807</v>
      </c>
      <c r="C870">
        <v>1598.6412016661</v>
      </c>
      <c r="D870">
        <v>0.40714633639148</v>
      </c>
      <c r="E870">
        <v>138.077647187235</v>
      </c>
      <c r="F870">
        <v>21.7851241737357</v>
      </c>
      <c r="G870">
        <v>2986.83851008517</v>
      </c>
      <c r="H870">
        <v>0.638704424065604</v>
      </c>
      <c r="I870">
        <v>0.518523337741007</v>
      </c>
      <c r="J870">
        <v>23.2536500299</v>
      </c>
      <c r="K870">
        <v>2.72058479087673</v>
      </c>
    </row>
    <row r="871" spans="1:11">
      <c r="A871">
        <v>869</v>
      </c>
      <c r="B871">
        <v>14.046463625719</v>
      </c>
      <c r="C871">
        <v>1598.64427731095</v>
      </c>
      <c r="D871">
        <v>0.407146471487876</v>
      </c>
      <c r="E871">
        <v>138.07786154441</v>
      </c>
      <c r="F871">
        <v>21.7850822611565</v>
      </c>
      <c r="G871">
        <v>2986.83493140088</v>
      </c>
      <c r="H871">
        <v>0.638704845645751</v>
      </c>
      <c r="I871">
        <v>0.518523679798775</v>
      </c>
      <c r="J871">
        <v>23.2536580550703</v>
      </c>
      <c r="K871">
        <v>2.72058479087673</v>
      </c>
    </row>
    <row r="872" spans="1:11">
      <c r="A872">
        <v>870</v>
      </c>
      <c r="B872">
        <v>14.0464135160306</v>
      </c>
      <c r="C872">
        <v>1598.64036165223</v>
      </c>
      <c r="D872">
        <v>0.407146248952848</v>
      </c>
      <c r="E872">
        <v>138.077591820425</v>
      </c>
      <c r="F872">
        <v>21.7851356208423</v>
      </c>
      <c r="G872">
        <v>2986.83957350502</v>
      </c>
      <c r="H872">
        <v>0.638704314367876</v>
      </c>
      <c r="I872">
        <v>0.518523248735877</v>
      </c>
      <c r="J872">
        <v>23.253647069092</v>
      </c>
      <c r="K872">
        <v>2.72058479087673</v>
      </c>
    </row>
    <row r="873" spans="1:11">
      <c r="A873">
        <v>871</v>
      </c>
      <c r="B873">
        <v>14.0464593321479</v>
      </c>
      <c r="C873">
        <v>1598.64586126092</v>
      </c>
      <c r="D873">
        <v>0.407146279771968</v>
      </c>
      <c r="E873">
        <v>138.077969117721</v>
      </c>
      <c r="F873">
        <v>21.7850606763382</v>
      </c>
      <c r="G873">
        <v>2986.82756480039</v>
      </c>
      <c r="H873">
        <v>0.638705192748575</v>
      </c>
      <c r="I873">
        <v>0.51852396141984</v>
      </c>
      <c r="J873">
        <v>23.2536634114065</v>
      </c>
      <c r="K873">
        <v>2.72058479087673</v>
      </c>
    </row>
    <row r="874" spans="1:11">
      <c r="A874">
        <v>872</v>
      </c>
      <c r="B874">
        <v>14.046456752421</v>
      </c>
      <c r="C874">
        <v>1598.64555069225</v>
      </c>
      <c r="D874">
        <v>0.407146251937495</v>
      </c>
      <c r="E874">
        <v>138.077947948764</v>
      </c>
      <c r="F874">
        <v>21.7850649085192</v>
      </c>
      <c r="G874">
        <v>2986.82850615313</v>
      </c>
      <c r="H874">
        <v>0.638705157184143</v>
      </c>
      <c r="I874">
        <v>0.518523932564726</v>
      </c>
      <c r="J874">
        <v>23.2536623808137</v>
      </c>
      <c r="K874">
        <v>2.72058479087673</v>
      </c>
    </row>
    <row r="875" spans="1:11">
      <c r="A875">
        <v>873</v>
      </c>
      <c r="B875">
        <v>14.0464474915281</v>
      </c>
      <c r="C875">
        <v>1598.64265048412</v>
      </c>
      <c r="D875">
        <v>0.407146257054855</v>
      </c>
      <c r="E875">
        <v>138.077768345492</v>
      </c>
      <c r="F875">
        <v>21.7851044303113</v>
      </c>
      <c r="G875">
        <v>2986.8345140787</v>
      </c>
      <c r="H875">
        <v>0.63870461773189</v>
      </c>
      <c r="I875">
        <v>0.518523494873464</v>
      </c>
      <c r="J875">
        <v>23.2536493102299</v>
      </c>
      <c r="K875">
        <v>2.72058479087673</v>
      </c>
    </row>
    <row r="876" spans="1:11">
      <c r="A876">
        <v>874</v>
      </c>
      <c r="B876">
        <v>14.046456170452</v>
      </c>
      <c r="C876">
        <v>1598.64483386458</v>
      </c>
      <c r="D876">
        <v>0.407146295566584</v>
      </c>
      <c r="E876">
        <v>138.077903787061</v>
      </c>
      <c r="F876">
        <v>21.7850746768786</v>
      </c>
      <c r="G876">
        <v>2986.83009456325</v>
      </c>
      <c r="H876">
        <v>0.638705047589591</v>
      </c>
      <c r="I876">
        <v>0.518523843645027</v>
      </c>
      <c r="J876">
        <v>23.2536591473252</v>
      </c>
      <c r="K876">
        <v>2.72058479087673</v>
      </c>
    </row>
    <row r="877" spans="1:11">
      <c r="A877">
        <v>875</v>
      </c>
      <c r="B877">
        <v>14.0464437102905</v>
      </c>
      <c r="C877">
        <v>1598.64450681063</v>
      </c>
      <c r="D877">
        <v>0.407146317767524</v>
      </c>
      <c r="E877">
        <v>138.077875896507</v>
      </c>
      <c r="F877">
        <v>21.7850791337135</v>
      </c>
      <c r="G877">
        <v>2986.82905221548</v>
      </c>
      <c r="H877">
        <v>0.638704821033197</v>
      </c>
      <c r="I877">
        <v>0.518523659818877</v>
      </c>
      <c r="J877">
        <v>23.2536596419243</v>
      </c>
      <c r="K877">
        <v>2.72058479087673</v>
      </c>
    </row>
    <row r="878" spans="1:11">
      <c r="A878">
        <v>876</v>
      </c>
      <c r="B878">
        <v>14.0464589434841</v>
      </c>
      <c r="C878">
        <v>1598.64632521247</v>
      </c>
      <c r="D878">
        <v>0.407146222529458</v>
      </c>
      <c r="E878">
        <v>138.077998018337</v>
      </c>
      <c r="F878">
        <v>21.7850543539813</v>
      </c>
      <c r="G878">
        <v>2986.82614659089</v>
      </c>
      <c r="H878">
        <v>0.638705280147627</v>
      </c>
      <c r="I878">
        <v>0.518524032331172</v>
      </c>
      <c r="J878">
        <v>23.253665524783</v>
      </c>
      <c r="K878">
        <v>2.72058479087673</v>
      </c>
    </row>
    <row r="879" spans="1:11">
      <c r="A879">
        <v>877</v>
      </c>
      <c r="B879">
        <v>14.0464481330884</v>
      </c>
      <c r="C879">
        <v>1598.64383722389</v>
      </c>
      <c r="D879">
        <v>0.407146482895673</v>
      </c>
      <c r="E879">
        <v>138.077831734579</v>
      </c>
      <c r="F879">
        <v>21.7850882583226</v>
      </c>
      <c r="G879">
        <v>2986.83190799757</v>
      </c>
      <c r="H879">
        <v>0.638704652058783</v>
      </c>
      <c r="I879">
        <v>0.518523522722533</v>
      </c>
      <c r="J879">
        <v>23.2536570917455</v>
      </c>
      <c r="K879">
        <v>2.72058479087673</v>
      </c>
    </row>
    <row r="880" spans="1:11">
      <c r="A880">
        <v>878</v>
      </c>
      <c r="B880">
        <v>14.0464401360835</v>
      </c>
      <c r="C880">
        <v>1598.64356209178</v>
      </c>
      <c r="D880">
        <v>0.407146378875233</v>
      </c>
      <c r="E880">
        <v>138.077807599423</v>
      </c>
      <c r="F880">
        <v>21.785092007612</v>
      </c>
      <c r="G880">
        <v>2986.83188315766</v>
      </c>
      <c r="H880">
        <v>0.638704777630738</v>
      </c>
      <c r="I880">
        <v>0.518523624609312</v>
      </c>
      <c r="J880">
        <v>23.2536573543622</v>
      </c>
      <c r="K880">
        <v>2.72058479087673</v>
      </c>
    </row>
    <row r="881" spans="1:11">
      <c r="A881">
        <v>879</v>
      </c>
      <c r="B881">
        <v>14.0464470846806</v>
      </c>
      <c r="C881">
        <v>1598.6446615451</v>
      </c>
      <c r="D881">
        <v>0.407146643192614</v>
      </c>
      <c r="E881">
        <v>138.077879696307</v>
      </c>
      <c r="F881">
        <v>21.7850770251132</v>
      </c>
      <c r="G881">
        <v>2986.83033700514</v>
      </c>
      <c r="H881">
        <v>0.638704721728006</v>
      </c>
      <c r="I881">
        <v>0.518523579248097</v>
      </c>
      <c r="J881">
        <v>23.2536616679195</v>
      </c>
      <c r="K881">
        <v>2.72058479087673</v>
      </c>
    </row>
    <row r="882" spans="1:11">
      <c r="A882">
        <v>880</v>
      </c>
      <c r="B882">
        <v>14.0464508593438</v>
      </c>
      <c r="C882">
        <v>1598.64516872617</v>
      </c>
      <c r="D882">
        <v>0.407146522420214</v>
      </c>
      <c r="E882">
        <v>138.077917429906</v>
      </c>
      <c r="F882">
        <v>21.7850701136491</v>
      </c>
      <c r="G882">
        <v>2986.82812563739</v>
      </c>
      <c r="H882">
        <v>0.638704824346309</v>
      </c>
      <c r="I882">
        <v>0.518523662507696</v>
      </c>
      <c r="J882">
        <v>23.2536625834223</v>
      </c>
      <c r="K882">
        <v>2.72058479087673</v>
      </c>
    </row>
    <row r="883" spans="1:11">
      <c r="A883">
        <v>881</v>
      </c>
      <c r="B883">
        <v>14.0464398512895</v>
      </c>
      <c r="C883">
        <v>1598.64272802579</v>
      </c>
      <c r="D883">
        <v>0.407146602579737</v>
      </c>
      <c r="E883">
        <v>138.077759825225</v>
      </c>
      <c r="F883">
        <v>21.7851033736314</v>
      </c>
      <c r="G883">
        <v>2986.83502618998</v>
      </c>
      <c r="H883">
        <v>0.638704368064933</v>
      </c>
      <c r="I883">
        <v>0.518523292298839</v>
      </c>
      <c r="J883">
        <v>23.2536530487567</v>
      </c>
      <c r="K883">
        <v>2.72058479087673</v>
      </c>
    </row>
    <row r="884" spans="1:11">
      <c r="A884">
        <v>882</v>
      </c>
      <c r="B884">
        <v>14.0464644438819</v>
      </c>
      <c r="C884">
        <v>1598.64526865994</v>
      </c>
      <c r="D884">
        <v>0.407146727493386</v>
      </c>
      <c r="E884">
        <v>138.077931603956</v>
      </c>
      <c r="F884">
        <v>21.785068751831</v>
      </c>
      <c r="G884">
        <v>2986.83066914511</v>
      </c>
      <c r="H884">
        <v>0.638704733524878</v>
      </c>
      <c r="I884">
        <v>0.518523588820059</v>
      </c>
      <c r="J884">
        <v>23.2536611353652</v>
      </c>
      <c r="K884">
        <v>2.72058479087673</v>
      </c>
    </row>
    <row r="885" spans="1:11">
      <c r="A885">
        <v>883</v>
      </c>
      <c r="B885">
        <v>14.0464336435778</v>
      </c>
      <c r="C885">
        <v>1598.64222169761</v>
      </c>
      <c r="D885">
        <v>0.407146631381233</v>
      </c>
      <c r="E885">
        <v>138.07771874202</v>
      </c>
      <c r="F885">
        <v>21.7851102734941</v>
      </c>
      <c r="G885">
        <v>2986.83807478335</v>
      </c>
      <c r="H885">
        <v>0.638704606099985</v>
      </c>
      <c r="I885">
        <v>0.518523485440506</v>
      </c>
      <c r="J885">
        <v>23.2536527598859</v>
      </c>
      <c r="K885">
        <v>2.72058479087673</v>
      </c>
    </row>
    <row r="886" spans="1:11">
      <c r="A886">
        <v>884</v>
      </c>
      <c r="B886">
        <v>14.0464375997361</v>
      </c>
      <c r="C886">
        <v>1598.64219949137</v>
      </c>
      <c r="D886">
        <v>0.407146574159024</v>
      </c>
      <c r="E886">
        <v>138.077725773842</v>
      </c>
      <c r="F886">
        <v>21.7851105761043</v>
      </c>
      <c r="G886">
        <v>2986.83619268467</v>
      </c>
      <c r="H886">
        <v>0.638704257336135</v>
      </c>
      <c r="I886">
        <v>0.518523202457513</v>
      </c>
      <c r="J886">
        <v>23.2536508755765</v>
      </c>
      <c r="K886">
        <v>2.72058479087673</v>
      </c>
    </row>
    <row r="887" spans="1:11">
      <c r="A887">
        <v>885</v>
      </c>
      <c r="B887">
        <v>14.0464072021081</v>
      </c>
      <c r="C887">
        <v>1598.64021678698</v>
      </c>
      <c r="D887">
        <v>0.407146604440629</v>
      </c>
      <c r="E887">
        <v>138.077579527482</v>
      </c>
      <c r="F887">
        <v>21.7851375949631</v>
      </c>
      <c r="G887">
        <v>2986.839399168</v>
      </c>
      <c r="H887">
        <v>0.638703860018149</v>
      </c>
      <c r="I887">
        <v>0.518522880084469</v>
      </c>
      <c r="J887">
        <v>23.2536476395218</v>
      </c>
      <c r="K887">
        <v>2.72058479087673</v>
      </c>
    </row>
    <row r="888" spans="1:11">
      <c r="A888">
        <v>886</v>
      </c>
      <c r="B888">
        <v>14.046417961452</v>
      </c>
      <c r="C888">
        <v>1598.63988627779</v>
      </c>
      <c r="D888">
        <v>0.407146558526753</v>
      </c>
      <c r="E888">
        <v>138.077567492545</v>
      </c>
      <c r="F888">
        <v>21.7851420989094</v>
      </c>
      <c r="G888">
        <v>2986.84078273329</v>
      </c>
      <c r="H888">
        <v>0.638703898878524</v>
      </c>
      <c r="I888">
        <v>0.518522911618732</v>
      </c>
      <c r="J888">
        <v>23.2536438560671</v>
      </c>
      <c r="K888">
        <v>2.72058479087673</v>
      </c>
    </row>
    <row r="889" spans="1:11">
      <c r="A889">
        <v>887</v>
      </c>
      <c r="B889">
        <v>14.0464218810969</v>
      </c>
      <c r="C889">
        <v>1598.6406315294</v>
      </c>
      <c r="D889">
        <v>0.407146542842457</v>
      </c>
      <c r="E889">
        <v>138.077617817291</v>
      </c>
      <c r="F889">
        <v>21.7851319431484</v>
      </c>
      <c r="G889">
        <v>2986.83858129892</v>
      </c>
      <c r="H889">
        <v>0.638703925608206</v>
      </c>
      <c r="I889">
        <v>0.518522933302962</v>
      </c>
      <c r="J889">
        <v>23.253646296293</v>
      </c>
      <c r="K889">
        <v>2.72058479087673</v>
      </c>
    </row>
    <row r="890" spans="1:11">
      <c r="A890">
        <v>888</v>
      </c>
      <c r="B890">
        <v>14.0464231005968</v>
      </c>
      <c r="C890">
        <v>1598.63987397122</v>
      </c>
      <c r="D890">
        <v>0.407146500495626</v>
      </c>
      <c r="E890">
        <v>138.077572621582</v>
      </c>
      <c r="F890">
        <v>21.7851422666148</v>
      </c>
      <c r="G890">
        <v>2986.84061084125</v>
      </c>
      <c r="H890">
        <v>0.638703872224642</v>
      </c>
      <c r="I890">
        <v>0.518522889992433</v>
      </c>
      <c r="J890">
        <v>23.253642442401</v>
      </c>
      <c r="K890">
        <v>2.72058479087673</v>
      </c>
    </row>
    <row r="891" spans="1:11">
      <c r="A891">
        <v>889</v>
      </c>
      <c r="B891">
        <v>14.0464060640517</v>
      </c>
      <c r="C891">
        <v>1598.63812410422</v>
      </c>
      <c r="D891">
        <v>0.407146547042917</v>
      </c>
      <c r="E891">
        <v>138.077451913115</v>
      </c>
      <c r="F891">
        <v>21.7851661126002</v>
      </c>
      <c r="G891">
        <v>2986.8443971795</v>
      </c>
      <c r="H891">
        <v>0.638703552816588</v>
      </c>
      <c r="I891">
        <v>0.518522630835342</v>
      </c>
      <c r="J891">
        <v>23.2536374181746</v>
      </c>
      <c r="K891">
        <v>2.72058479087673</v>
      </c>
    </row>
    <row r="892" spans="1:11">
      <c r="A892">
        <v>890</v>
      </c>
      <c r="B892">
        <v>14.0463987874678</v>
      </c>
      <c r="C892">
        <v>1598.63716392227</v>
      </c>
      <c r="D892">
        <v>0.407146560681251</v>
      </c>
      <c r="E892">
        <v>138.077384928144</v>
      </c>
      <c r="F892">
        <v>21.7851791973225</v>
      </c>
      <c r="G892">
        <v>2986.84616967429</v>
      </c>
      <c r="H892">
        <v>0.638703412925497</v>
      </c>
      <c r="I892">
        <v>0.51852251733379</v>
      </c>
      <c r="J892">
        <v>23.2536347000393</v>
      </c>
      <c r="K892">
        <v>2.72058479087673</v>
      </c>
    </row>
    <row r="893" spans="1:11">
      <c r="A893">
        <v>891</v>
      </c>
      <c r="B893">
        <v>14.0463741363466</v>
      </c>
      <c r="C893">
        <v>1598.63573304704</v>
      </c>
      <c r="D893">
        <v>0.407146477600667</v>
      </c>
      <c r="E893">
        <v>138.077277263906</v>
      </c>
      <c r="F893">
        <v>21.7851986963695</v>
      </c>
      <c r="G893">
        <v>2986.84727006565</v>
      </c>
      <c r="H893">
        <v>0.638703128796876</v>
      </c>
      <c r="I893">
        <v>0.518522286798272</v>
      </c>
      <c r="J893">
        <v>23.2536326572142</v>
      </c>
      <c r="K893">
        <v>2.72058479087673</v>
      </c>
    </row>
    <row r="894" spans="1:11">
      <c r="A894">
        <v>892</v>
      </c>
      <c r="B894">
        <v>14.0463995030994</v>
      </c>
      <c r="C894">
        <v>1598.63650211789</v>
      </c>
      <c r="D894">
        <v>0.407146505811103</v>
      </c>
      <c r="E894">
        <v>138.077347585125</v>
      </c>
      <c r="F894">
        <v>21.7851882159625</v>
      </c>
      <c r="G894">
        <v>2986.84823819713</v>
      </c>
      <c r="H894">
        <v>0.638703442867619</v>
      </c>
      <c r="I894">
        <v>0.518522541631111</v>
      </c>
      <c r="J894">
        <v>23.2536308449717</v>
      </c>
      <c r="K894">
        <v>2.72058479087673</v>
      </c>
    </row>
    <row r="895" spans="1:11">
      <c r="A895">
        <v>893</v>
      </c>
      <c r="B895">
        <v>14.0464158823995</v>
      </c>
      <c r="C895">
        <v>1598.63877028903</v>
      </c>
      <c r="D895">
        <v>0.407146758089308</v>
      </c>
      <c r="E895">
        <v>138.077492375223</v>
      </c>
      <c r="F895">
        <v>21.7851573068315</v>
      </c>
      <c r="G895">
        <v>2986.84453535428</v>
      </c>
      <c r="H895">
        <v>0.638703741731067</v>
      </c>
      <c r="I895">
        <v>0.518522784118506</v>
      </c>
      <c r="J895">
        <v>23.2536400650351</v>
      </c>
      <c r="K895">
        <v>2.72058479087673</v>
      </c>
    </row>
    <row r="896" spans="1:11">
      <c r="A896">
        <v>894</v>
      </c>
      <c r="B896">
        <v>14.0463836145098</v>
      </c>
      <c r="C896">
        <v>1598.63613617833</v>
      </c>
      <c r="D896">
        <v>0.4071465246606</v>
      </c>
      <c r="E896">
        <v>138.077314305692</v>
      </c>
      <c r="F896">
        <v>21.7851932027521</v>
      </c>
      <c r="G896">
        <v>2986.84698444835</v>
      </c>
      <c r="H896">
        <v>0.638703260775658</v>
      </c>
      <c r="I896">
        <v>0.518522393883113</v>
      </c>
      <c r="J896">
        <v>23.2536318696963</v>
      </c>
      <c r="K896">
        <v>2.72058479087673</v>
      </c>
    </row>
    <row r="897" spans="1:11">
      <c r="A897">
        <v>895</v>
      </c>
      <c r="B897">
        <v>14.0464323926393</v>
      </c>
      <c r="C897">
        <v>1598.63981084927</v>
      </c>
      <c r="D897">
        <v>0.407146779892788</v>
      </c>
      <c r="E897">
        <v>138.077573954992</v>
      </c>
      <c r="F897">
        <v>21.7851431267964</v>
      </c>
      <c r="G897">
        <v>2986.84174099912</v>
      </c>
      <c r="H897">
        <v>0.638703666264998</v>
      </c>
      <c r="I897">
        <v>0.518522722882688</v>
      </c>
      <c r="J897">
        <v>23.2536408940699</v>
      </c>
      <c r="K897">
        <v>2.72058479087673</v>
      </c>
    </row>
    <row r="898" spans="1:11">
      <c r="A898">
        <v>896</v>
      </c>
      <c r="B898">
        <v>14.0464370887659</v>
      </c>
      <c r="C898">
        <v>1598.64033717194</v>
      </c>
      <c r="D898">
        <v>0.407146602770015</v>
      </c>
      <c r="E898">
        <v>138.077609918568</v>
      </c>
      <c r="F898">
        <v>21.7851359544422</v>
      </c>
      <c r="G898">
        <v>2986.84074243171</v>
      </c>
      <c r="H898">
        <v>0.638703995182522</v>
      </c>
      <c r="I898">
        <v>0.518522989759028</v>
      </c>
      <c r="J898">
        <v>23.2536423347041</v>
      </c>
      <c r="K898">
        <v>2.72058479087673</v>
      </c>
    </row>
    <row r="899" spans="1:11">
      <c r="A899">
        <v>897</v>
      </c>
      <c r="B899">
        <v>14.0464168879937</v>
      </c>
      <c r="C899">
        <v>1598.63810505927</v>
      </c>
      <c r="D899">
        <v>0.40714655315501</v>
      </c>
      <c r="E899">
        <v>138.077461435159</v>
      </c>
      <c r="F899">
        <v>21.785166372132</v>
      </c>
      <c r="G899">
        <v>2986.84397812376</v>
      </c>
      <c r="H899">
        <v>0.638703517714773</v>
      </c>
      <c r="I899">
        <v>0.518522602355275</v>
      </c>
      <c r="J899">
        <v>23.2536348309307</v>
      </c>
      <c r="K899">
        <v>2.72058479087673</v>
      </c>
    </row>
    <row r="900" spans="1:11">
      <c r="A900">
        <v>898</v>
      </c>
      <c r="B900">
        <v>14.0464408362389</v>
      </c>
      <c r="C900">
        <v>1598.64012970199</v>
      </c>
      <c r="D900">
        <v>0.407146580171284</v>
      </c>
      <c r="E900">
        <v>138.07760054514</v>
      </c>
      <c r="F900">
        <v>21.7851387816958</v>
      </c>
      <c r="G900">
        <v>2986.84181838303</v>
      </c>
      <c r="H900">
        <v>0.638704013839554</v>
      </c>
      <c r="I900">
        <v>0.518523004898963</v>
      </c>
      <c r="J900">
        <v>23.25364050028</v>
      </c>
      <c r="K900">
        <v>2.72058479087673</v>
      </c>
    </row>
    <row r="901" spans="1:11">
      <c r="A901">
        <v>899</v>
      </c>
      <c r="B901">
        <v>14.0464136933058</v>
      </c>
      <c r="C901">
        <v>1598.63624542819</v>
      </c>
      <c r="D901">
        <v>0.407146641420769</v>
      </c>
      <c r="E901">
        <v>138.077344615414</v>
      </c>
      <c r="F901">
        <v>21.7851917139649</v>
      </c>
      <c r="G901">
        <v>2986.84910099775</v>
      </c>
      <c r="H901">
        <v>0.63870317949333</v>
      </c>
      <c r="I901">
        <v>0.51852232793733</v>
      </c>
      <c r="J901">
        <v>23.25362662227</v>
      </c>
      <c r="K901">
        <v>2.72058479087673</v>
      </c>
    </row>
    <row r="902" spans="1:11">
      <c r="A902">
        <v>900</v>
      </c>
      <c r="B902">
        <v>14.0464192381214</v>
      </c>
      <c r="C902">
        <v>1598.63814536383</v>
      </c>
      <c r="D902">
        <v>0.407146636824097</v>
      </c>
      <c r="E902">
        <v>138.07745841932</v>
      </c>
      <c r="F902">
        <v>21.7851658228885</v>
      </c>
      <c r="G902">
        <v>2986.84584128202</v>
      </c>
      <c r="H902">
        <v>0.638703629926249</v>
      </c>
      <c r="I902">
        <v>0.518522693404488</v>
      </c>
      <c r="J902">
        <v>23.2536360727566</v>
      </c>
      <c r="K902">
        <v>2.72058479087673</v>
      </c>
    </row>
    <row r="903" spans="1:11">
      <c r="A903">
        <v>901</v>
      </c>
      <c r="B903">
        <v>14.0464184156997</v>
      </c>
      <c r="C903">
        <v>1598.63820003153</v>
      </c>
      <c r="D903">
        <v>0.407146631943464</v>
      </c>
      <c r="E903">
        <v>138.077459498658</v>
      </c>
      <c r="F903">
        <v>21.785165077914</v>
      </c>
      <c r="G903">
        <v>2986.8464051068</v>
      </c>
      <c r="H903">
        <v>0.638703629919704</v>
      </c>
      <c r="I903">
        <v>0.518522693399644</v>
      </c>
      <c r="J903">
        <v>23.2536366521097</v>
      </c>
      <c r="K903">
        <v>2.72058479087673</v>
      </c>
    </row>
    <row r="904" spans="1:11">
      <c r="A904">
        <v>902</v>
      </c>
      <c r="B904">
        <v>14.0464397166037</v>
      </c>
      <c r="C904">
        <v>1598.64146280137</v>
      </c>
      <c r="D904">
        <v>0.407146562390885</v>
      </c>
      <c r="E904">
        <v>138.077681218809</v>
      </c>
      <c r="F904">
        <v>21.7851206151741</v>
      </c>
      <c r="G904">
        <v>2986.83784384722</v>
      </c>
      <c r="H904">
        <v>0.638704164281602</v>
      </c>
      <c r="I904">
        <v>0.518523126957681</v>
      </c>
      <c r="J904">
        <v>23.2536470929952</v>
      </c>
      <c r="K904">
        <v>2.72058479087673</v>
      </c>
    </row>
    <row r="905" spans="1:11">
      <c r="A905">
        <v>903</v>
      </c>
      <c r="B905">
        <v>14.0464284354499</v>
      </c>
      <c r="C905">
        <v>1598.63967331234</v>
      </c>
      <c r="D905">
        <v>0.407146590853067</v>
      </c>
      <c r="E905">
        <v>138.077560819769</v>
      </c>
      <c r="F905">
        <v>21.7851450010535</v>
      </c>
      <c r="G905">
        <v>2986.84205907681</v>
      </c>
      <c r="H905">
        <v>0.638703884790678</v>
      </c>
      <c r="I905">
        <v>0.518522900190974</v>
      </c>
      <c r="J905">
        <v>23.2536412203993</v>
      </c>
      <c r="K905">
        <v>2.72058479087673</v>
      </c>
    </row>
    <row r="906" spans="1:11">
      <c r="A906">
        <v>904</v>
      </c>
      <c r="B906">
        <v>14.0464202048351</v>
      </c>
      <c r="C906">
        <v>1598.63863296649</v>
      </c>
      <c r="D906">
        <v>0.407146644952847</v>
      </c>
      <c r="E906">
        <v>138.077488118682</v>
      </c>
      <c r="F906">
        <v>21.7851591781694</v>
      </c>
      <c r="G906">
        <v>2986.84405633645</v>
      </c>
      <c r="H906">
        <v>0.638703682955975</v>
      </c>
      <c r="I906">
        <v>0.518522736429912</v>
      </c>
      <c r="J906">
        <v>23.2536384007686</v>
      </c>
      <c r="K906">
        <v>2.72058479087673</v>
      </c>
    </row>
    <row r="907" spans="1:11">
      <c r="A907">
        <v>905</v>
      </c>
      <c r="B907">
        <v>14.0464160450017</v>
      </c>
      <c r="C907">
        <v>1598.63981727682</v>
      </c>
      <c r="D907">
        <v>0.407146337922372</v>
      </c>
      <c r="E907">
        <v>138.077558656801</v>
      </c>
      <c r="F907">
        <v>21.7851430392063</v>
      </c>
      <c r="G907">
        <v>2986.84075617627</v>
      </c>
      <c r="H907">
        <v>0.638704303125919</v>
      </c>
      <c r="I907">
        <v>0.518523239617799</v>
      </c>
      <c r="J907">
        <v>23.253644140002</v>
      </c>
      <c r="K907">
        <v>2.72058479087673</v>
      </c>
    </row>
    <row r="908" spans="1:11">
      <c r="A908">
        <v>906</v>
      </c>
      <c r="B908">
        <v>14.0464280095468</v>
      </c>
      <c r="C908">
        <v>1598.64009847593</v>
      </c>
      <c r="D908">
        <v>0.407146667847209</v>
      </c>
      <c r="E908">
        <v>138.077585770287</v>
      </c>
      <c r="F908">
        <v>21.7851392072225</v>
      </c>
      <c r="G908">
        <v>2986.84121662815</v>
      </c>
      <c r="H908">
        <v>0.638703922272543</v>
      </c>
      <c r="I908">
        <v>0.518522930601612</v>
      </c>
      <c r="J908">
        <v>23.2536435314564</v>
      </c>
      <c r="K908">
        <v>2.72058479087673</v>
      </c>
    </row>
    <row r="909" spans="1:11">
      <c r="A909">
        <v>907</v>
      </c>
      <c r="B909">
        <v>14.0464332126662</v>
      </c>
      <c r="C909">
        <v>1598.64030438698</v>
      </c>
      <c r="D909">
        <v>0.407146357524817</v>
      </c>
      <c r="E909">
        <v>138.077608896309</v>
      </c>
      <c r="F909">
        <v>21.7851364012124</v>
      </c>
      <c r="G909">
        <v>2986.83867152721</v>
      </c>
      <c r="H909">
        <v>0.638704015929361</v>
      </c>
      <c r="I909">
        <v>0.518523006590018</v>
      </c>
      <c r="J909">
        <v>23.2536421068447</v>
      </c>
      <c r="K909">
        <v>2.72058479087673</v>
      </c>
    </row>
    <row r="910" spans="1:11">
      <c r="A910">
        <v>908</v>
      </c>
      <c r="B910">
        <v>14.046420161376</v>
      </c>
      <c r="C910">
        <v>1598.63839589204</v>
      </c>
      <c r="D910">
        <v>0.40714657367065</v>
      </c>
      <c r="E910">
        <v>138.077477930898</v>
      </c>
      <c r="F910">
        <v>21.7851624088591</v>
      </c>
      <c r="G910">
        <v>2986.84488893052</v>
      </c>
      <c r="H910">
        <v>0.638703637743042</v>
      </c>
      <c r="I910">
        <v>0.518522699744865</v>
      </c>
      <c r="J910">
        <v>23.2536363977775</v>
      </c>
      <c r="K910">
        <v>2.72058479087673</v>
      </c>
    </row>
    <row r="911" spans="1:11">
      <c r="A911">
        <v>909</v>
      </c>
      <c r="B911">
        <v>14.0464027735632</v>
      </c>
      <c r="C911">
        <v>1598.63826056927</v>
      </c>
      <c r="D911">
        <v>0.407146630286801</v>
      </c>
      <c r="E911">
        <v>138.077450331441</v>
      </c>
      <c r="F911">
        <v>21.7851642529464</v>
      </c>
      <c r="G911">
        <v>2986.84408476035</v>
      </c>
      <c r="H911">
        <v>0.638703547893082</v>
      </c>
      <c r="I911">
        <v>0.518522626840772</v>
      </c>
      <c r="J911">
        <v>23.2536402744704</v>
      </c>
      <c r="K911">
        <v>2.72058479087673</v>
      </c>
    </row>
    <row r="912" spans="1:11">
      <c r="A912">
        <v>910</v>
      </c>
      <c r="B912">
        <v>14.0464232772404</v>
      </c>
      <c r="C912">
        <v>1598.63920680471</v>
      </c>
      <c r="D912">
        <v>0.407146594310203</v>
      </c>
      <c r="E912">
        <v>138.077525911272</v>
      </c>
      <c r="F912">
        <v>21.7851513582955</v>
      </c>
      <c r="G912">
        <v>2986.84393081148</v>
      </c>
      <c r="H912">
        <v>0.638703970495704</v>
      </c>
      <c r="I912">
        <v>0.518522969733157</v>
      </c>
      <c r="J912">
        <v>23.253640385737</v>
      </c>
      <c r="K912">
        <v>2.72058479087673</v>
      </c>
    </row>
    <row r="913" spans="1:11">
      <c r="A913">
        <v>911</v>
      </c>
      <c r="B913">
        <v>14.046475754506</v>
      </c>
      <c r="C913">
        <v>1598.64471603618</v>
      </c>
      <c r="D913">
        <v>0.407146894342135</v>
      </c>
      <c r="E913">
        <v>138.077893968538</v>
      </c>
      <c r="F913">
        <v>21.7850762825515</v>
      </c>
      <c r="G913">
        <v>2986.83506386288</v>
      </c>
      <c r="H913">
        <v>0.638704817982373</v>
      </c>
      <c r="I913">
        <v>0.518523657355695</v>
      </c>
      <c r="J913">
        <v>23.2536588036024</v>
      </c>
      <c r="K913">
        <v>2.72058479087673</v>
      </c>
    </row>
    <row r="914" spans="1:11">
      <c r="A914">
        <v>912</v>
      </c>
      <c r="B914">
        <v>14.0464205541523</v>
      </c>
      <c r="C914">
        <v>1598.63870914691</v>
      </c>
      <c r="D914">
        <v>0.407146597693469</v>
      </c>
      <c r="E914">
        <v>138.077492485512</v>
      </c>
      <c r="F914">
        <v>21.7851581400345</v>
      </c>
      <c r="G914">
        <v>2986.84529159097</v>
      </c>
      <c r="H914">
        <v>0.638703933144813</v>
      </c>
      <c r="I914">
        <v>0.518522939429628</v>
      </c>
      <c r="J914">
        <v>23.2536387075755</v>
      </c>
      <c r="K914">
        <v>2.72058479087673</v>
      </c>
    </row>
    <row r="915" spans="1:11">
      <c r="A915">
        <v>913</v>
      </c>
      <c r="B915">
        <v>14.046420575624</v>
      </c>
      <c r="C915">
        <v>1598.63843912692</v>
      </c>
      <c r="D915">
        <v>0.407146549195301</v>
      </c>
      <c r="E915">
        <v>138.077475725543</v>
      </c>
      <c r="F915">
        <v>21.7851618196834</v>
      </c>
      <c r="G915">
        <v>2986.84558317055</v>
      </c>
      <c r="H915">
        <v>0.638703757553111</v>
      </c>
      <c r="I915">
        <v>0.518522796958428</v>
      </c>
      <c r="J915">
        <v>23.2536373041907</v>
      </c>
      <c r="K915">
        <v>2.72058479087673</v>
      </c>
    </row>
    <row r="916" spans="1:11">
      <c r="A916">
        <v>914</v>
      </c>
      <c r="B916">
        <v>14.0464052732027</v>
      </c>
      <c r="C916">
        <v>1598.63659758178</v>
      </c>
      <c r="D916">
        <v>0.407146530716197</v>
      </c>
      <c r="E916">
        <v>138.077351701905</v>
      </c>
      <c r="F916">
        <v>21.7851869150421</v>
      </c>
      <c r="G916">
        <v>2986.84913763526</v>
      </c>
      <c r="H916">
        <v>0.638703529847147</v>
      </c>
      <c r="I916">
        <v>0.518522612207445</v>
      </c>
      <c r="J916">
        <v>23.2536313954422</v>
      </c>
      <c r="K916">
        <v>2.72058479087673</v>
      </c>
    </row>
    <row r="917" spans="1:11">
      <c r="A917">
        <v>915</v>
      </c>
      <c r="B917">
        <v>14.0464549040083</v>
      </c>
      <c r="C917">
        <v>1598.64208278462</v>
      </c>
      <c r="D917">
        <v>0.407146546121168</v>
      </c>
      <c r="E917">
        <v>138.077729688061</v>
      </c>
      <c r="F917">
        <v>21.7851121664975</v>
      </c>
      <c r="G917">
        <v>2986.83776633814</v>
      </c>
      <c r="H917">
        <v>0.638704376251227</v>
      </c>
      <c r="I917">
        <v>0.518523298946916</v>
      </c>
      <c r="J917">
        <v>23.2536475267282</v>
      </c>
      <c r="K917">
        <v>2.72058479087673</v>
      </c>
    </row>
    <row r="918" spans="1:11">
      <c r="A918">
        <v>916</v>
      </c>
      <c r="B918">
        <v>14.0464283684203</v>
      </c>
      <c r="C918">
        <v>1598.64001601318</v>
      </c>
      <c r="D918">
        <v>0.40714660527376</v>
      </c>
      <c r="E918">
        <v>138.077576951756</v>
      </c>
      <c r="F918">
        <v>21.7851403309668</v>
      </c>
      <c r="G918">
        <v>2986.84226474528</v>
      </c>
      <c r="H918">
        <v>0.638704109103438</v>
      </c>
      <c r="I918">
        <v>0.518523082194917</v>
      </c>
      <c r="J918">
        <v>23.2536437541107</v>
      </c>
      <c r="K918">
        <v>2.72058479087673</v>
      </c>
    </row>
    <row r="919" spans="1:11">
      <c r="A919">
        <v>917</v>
      </c>
      <c r="B919">
        <v>14.0464463177173</v>
      </c>
      <c r="C919">
        <v>1598.64227672499</v>
      </c>
      <c r="D919">
        <v>0.407146622480574</v>
      </c>
      <c r="E919">
        <v>138.077735632072</v>
      </c>
      <c r="F919">
        <v>21.7851095236219</v>
      </c>
      <c r="G919">
        <v>2986.83773730409</v>
      </c>
      <c r="H919">
        <v>0.638704595651826</v>
      </c>
      <c r="I919">
        <v>0.518523476963513</v>
      </c>
      <c r="J919">
        <v>23.2536499037922</v>
      </c>
      <c r="K919">
        <v>2.72058479087673</v>
      </c>
    </row>
    <row r="920" spans="1:11">
      <c r="A920">
        <v>918</v>
      </c>
      <c r="B920">
        <v>14.0464189697154</v>
      </c>
      <c r="C920">
        <v>1598.6397068837</v>
      </c>
      <c r="D920">
        <v>0.407146545238877</v>
      </c>
      <c r="E920">
        <v>138.077553428582</v>
      </c>
      <c r="F920">
        <v>21.7851445435664</v>
      </c>
      <c r="G920">
        <v>2986.8414378049</v>
      </c>
      <c r="H920">
        <v>0.638704091113837</v>
      </c>
      <c r="I920">
        <v>0.518523067597381</v>
      </c>
      <c r="J920">
        <v>23.253643483056</v>
      </c>
      <c r="K920">
        <v>2.72058479087673</v>
      </c>
    </row>
    <row r="921" spans="1:11">
      <c r="A921">
        <v>919</v>
      </c>
      <c r="B921">
        <v>14.0463911707664</v>
      </c>
      <c r="C921">
        <v>1598.63636472901</v>
      </c>
      <c r="D921">
        <v>0.407146703187921</v>
      </c>
      <c r="E921">
        <v>138.077324137732</v>
      </c>
      <c r="F921">
        <v>21.7851900882098</v>
      </c>
      <c r="G921">
        <v>2986.84898646989</v>
      </c>
      <c r="H921">
        <v>0.638703266885776</v>
      </c>
      <c r="I921">
        <v>0.518522398844543</v>
      </c>
      <c r="J921">
        <v>23.2536336596058</v>
      </c>
      <c r="K921">
        <v>2.72058479087673</v>
      </c>
    </row>
    <row r="922" spans="1:11">
      <c r="A922">
        <v>920</v>
      </c>
      <c r="B922">
        <v>14.0464232073673</v>
      </c>
      <c r="C922">
        <v>1598.63896851011</v>
      </c>
      <c r="D922">
        <v>0.407146544368196</v>
      </c>
      <c r="E922">
        <v>138.077510254496</v>
      </c>
      <c r="F922">
        <v>21.7851546056103</v>
      </c>
      <c r="G922">
        <v>2986.84488952282</v>
      </c>
      <c r="H922">
        <v>0.638704097158732</v>
      </c>
      <c r="I922">
        <v>0.518523072507029</v>
      </c>
      <c r="J922">
        <v>23.2536393937943</v>
      </c>
      <c r="K922">
        <v>2.72058479087673</v>
      </c>
    </row>
    <row r="923" spans="1:11">
      <c r="A923">
        <v>921</v>
      </c>
      <c r="B923">
        <v>14.0464375366639</v>
      </c>
      <c r="C923">
        <v>1598.63965426625</v>
      </c>
      <c r="D923">
        <v>0.407146590878192</v>
      </c>
      <c r="E923">
        <v>138.077560431267</v>
      </c>
      <c r="F923">
        <v>21.7851452606003</v>
      </c>
      <c r="G923">
        <v>2986.84300256501</v>
      </c>
      <c r="H923">
        <v>0.638703899781882</v>
      </c>
      <c r="I923">
        <v>0.518522912358116</v>
      </c>
      <c r="J923">
        <v>23.2536405995349</v>
      </c>
      <c r="K923">
        <v>2.72058479087673</v>
      </c>
    </row>
    <row r="924" spans="1:11">
      <c r="A924">
        <v>922</v>
      </c>
      <c r="B924">
        <v>14.0464360690705</v>
      </c>
      <c r="C924">
        <v>1598.64061695514</v>
      </c>
      <c r="D924">
        <v>0.407146679587493</v>
      </c>
      <c r="E924">
        <v>138.077617640967</v>
      </c>
      <c r="F924">
        <v>21.785132141756</v>
      </c>
      <c r="G924">
        <v>2986.8417457858</v>
      </c>
      <c r="H924">
        <v>0.638704250242296</v>
      </c>
      <c r="I924">
        <v>0.51852319671199</v>
      </c>
      <c r="J924">
        <v>23.2536456082193</v>
      </c>
      <c r="K924">
        <v>2.72058479087673</v>
      </c>
    </row>
    <row r="925" spans="1:11">
      <c r="A925">
        <v>923</v>
      </c>
      <c r="B925">
        <v>14.046420071196</v>
      </c>
      <c r="C925">
        <v>1598.63947292678</v>
      </c>
      <c r="D925">
        <v>0.407146816307898</v>
      </c>
      <c r="E925">
        <v>138.07752835401</v>
      </c>
      <c r="F925">
        <v>21.7851477317683</v>
      </c>
      <c r="G925">
        <v>2986.84453332087</v>
      </c>
      <c r="H925">
        <v>0.638704089466635</v>
      </c>
      <c r="I925">
        <v>0.51852306626639</v>
      </c>
      <c r="J925">
        <v>23.2536446575287</v>
      </c>
      <c r="K925">
        <v>2.72058479087673</v>
      </c>
    </row>
    <row r="926" spans="1:11">
      <c r="A926">
        <v>924</v>
      </c>
      <c r="B926">
        <v>14.0464322025654</v>
      </c>
      <c r="C926">
        <v>1598.63966378857</v>
      </c>
      <c r="D926">
        <v>0.407146690535011</v>
      </c>
      <c r="E926">
        <v>138.077557014466</v>
      </c>
      <c r="F926">
        <v>21.7851451308368</v>
      </c>
      <c r="G926">
        <v>2986.84372540249</v>
      </c>
      <c r="H926">
        <v>0.638704026646367</v>
      </c>
      <c r="I926">
        <v>0.518523015293789</v>
      </c>
      <c r="J926">
        <v>23.2536416443813</v>
      </c>
      <c r="K926">
        <v>2.72058479087673</v>
      </c>
    </row>
    <row r="927" spans="1:11">
      <c r="A927">
        <v>925</v>
      </c>
      <c r="B927">
        <v>14.0464087114784</v>
      </c>
      <c r="C927">
        <v>1598.63594180373</v>
      </c>
      <c r="D927">
        <v>0.407146722264775</v>
      </c>
      <c r="E927">
        <v>138.0773157074</v>
      </c>
      <c r="F927">
        <v>21.7851958515655</v>
      </c>
      <c r="G927">
        <v>2986.85088092468</v>
      </c>
      <c r="H927">
        <v>0.638703454730855</v>
      </c>
      <c r="I927">
        <v>0.518522551263901</v>
      </c>
      <c r="J927">
        <v>23.2536274509988</v>
      </c>
      <c r="K927">
        <v>2.72058479087673</v>
      </c>
    </row>
    <row r="928" spans="1:11">
      <c r="A928">
        <v>926</v>
      </c>
      <c r="B928">
        <v>14.0464251879427</v>
      </c>
      <c r="C928">
        <v>1598.6388404208</v>
      </c>
      <c r="D928">
        <v>0.407146701821779</v>
      </c>
      <c r="E928">
        <v>138.077498641505</v>
      </c>
      <c r="F928">
        <v>21.7851563511236</v>
      </c>
      <c r="G928">
        <v>2986.84600549586</v>
      </c>
      <c r="H928">
        <v>0.638703903880376</v>
      </c>
      <c r="I928">
        <v>0.51852291568717</v>
      </c>
      <c r="J928">
        <v>23.2536395177585</v>
      </c>
      <c r="K928">
        <v>2.72058479087673</v>
      </c>
    </row>
    <row r="929" spans="1:11">
      <c r="A929">
        <v>927</v>
      </c>
      <c r="B929">
        <v>14.0464287031073</v>
      </c>
      <c r="C929">
        <v>1598.63937646953</v>
      </c>
      <c r="D929">
        <v>0.407146698477194</v>
      </c>
      <c r="E929">
        <v>138.077535924946</v>
      </c>
      <c r="F929">
        <v>21.7851490462207</v>
      </c>
      <c r="G929">
        <v>2986.8440148888</v>
      </c>
      <c r="H929">
        <v>0.638703959248206</v>
      </c>
      <c r="I929">
        <v>0.518522960608793</v>
      </c>
      <c r="J929">
        <v>23.2536410826809</v>
      </c>
      <c r="K929">
        <v>2.72058479087673</v>
      </c>
    </row>
    <row r="930" spans="1:11">
      <c r="A930">
        <v>928</v>
      </c>
      <c r="B930">
        <v>14.0464125425357</v>
      </c>
      <c r="C930">
        <v>1598.63831326068</v>
      </c>
      <c r="D930">
        <v>0.407146580848938</v>
      </c>
      <c r="E930">
        <v>138.07745869375</v>
      </c>
      <c r="F930">
        <v>21.7851635349034</v>
      </c>
      <c r="G930">
        <v>2986.84562674255</v>
      </c>
      <c r="H930">
        <v>0.638703861453325</v>
      </c>
      <c r="I930">
        <v>0.518522881261616</v>
      </c>
      <c r="J930">
        <v>23.2536389475142</v>
      </c>
      <c r="K930">
        <v>2.72058479087673</v>
      </c>
    </row>
    <row r="931" spans="1:11">
      <c r="A931">
        <v>929</v>
      </c>
      <c r="B931">
        <v>14.0464105190371</v>
      </c>
      <c r="C931">
        <v>1598.6379662699</v>
      </c>
      <c r="D931">
        <v>0.407146551719055</v>
      </c>
      <c r="E931">
        <v>138.077437177361</v>
      </c>
      <c r="F931">
        <v>21.7851682634605</v>
      </c>
      <c r="G931">
        <v>2986.84609301327</v>
      </c>
      <c r="H931">
        <v>0.63870380792622</v>
      </c>
      <c r="I931">
        <v>0.518522837831529</v>
      </c>
      <c r="J931">
        <v>23.2536374073862</v>
      </c>
      <c r="K931">
        <v>2.72058479087673</v>
      </c>
    </row>
    <row r="932" spans="1:11">
      <c r="A932">
        <v>930</v>
      </c>
      <c r="B932">
        <v>14.046421495723</v>
      </c>
      <c r="C932">
        <v>1598.63850162986</v>
      </c>
      <c r="D932">
        <v>0.407146502589212</v>
      </c>
      <c r="E932">
        <v>138.077479011437</v>
      </c>
      <c r="F932">
        <v>21.7851609679357</v>
      </c>
      <c r="G932">
        <v>2986.84576193217</v>
      </c>
      <c r="H932">
        <v>0.638704015751796</v>
      </c>
      <c r="I932">
        <v>0.518523006457449</v>
      </c>
      <c r="J932">
        <v>23.2536376623929</v>
      </c>
      <c r="K932">
        <v>2.72058479087673</v>
      </c>
    </row>
    <row r="933" spans="1:11">
      <c r="A933">
        <v>931</v>
      </c>
      <c r="B933">
        <v>14.0464071115546</v>
      </c>
      <c r="C933">
        <v>1598.63752747038</v>
      </c>
      <c r="D933">
        <v>0.407146504805326</v>
      </c>
      <c r="E933">
        <v>138.077406717259</v>
      </c>
      <c r="F933">
        <v>21.7851742431284</v>
      </c>
      <c r="G933">
        <v>2986.84720034683</v>
      </c>
      <c r="H933">
        <v>0.638703810119234</v>
      </c>
      <c r="I933">
        <v>0.518522839612601</v>
      </c>
      <c r="J933">
        <v>23.2536361319675</v>
      </c>
      <c r="K933">
        <v>2.72058479087673</v>
      </c>
    </row>
    <row r="934" spans="1:11">
      <c r="A934">
        <v>932</v>
      </c>
      <c r="B934">
        <v>14.0464228990061</v>
      </c>
      <c r="C934">
        <v>1598.64011298783</v>
      </c>
      <c r="D934">
        <v>0.407146450448841</v>
      </c>
      <c r="E934">
        <v>138.077580265803</v>
      </c>
      <c r="F934">
        <v>21.7851390094647</v>
      </c>
      <c r="G934">
        <v>2986.84092948243</v>
      </c>
      <c r="H934">
        <v>0.638704220095271</v>
      </c>
      <c r="I934">
        <v>0.518523172249506</v>
      </c>
      <c r="J934">
        <v>23.2536447489017</v>
      </c>
      <c r="K934">
        <v>2.72058479087673</v>
      </c>
    </row>
    <row r="935" spans="1:11">
      <c r="A935">
        <v>933</v>
      </c>
      <c r="B935">
        <v>14.0464087824485</v>
      </c>
      <c r="C935">
        <v>1598.63774264443</v>
      </c>
      <c r="D935">
        <v>0.407146536217858</v>
      </c>
      <c r="E935">
        <v>138.077421638913</v>
      </c>
      <c r="F935">
        <v>21.7851713108792</v>
      </c>
      <c r="G935">
        <v>2986.84665093962</v>
      </c>
      <c r="H935">
        <v>0.638703792925959</v>
      </c>
      <c r="I935">
        <v>0.518522825661529</v>
      </c>
      <c r="J935">
        <v>23.2536367854234</v>
      </c>
      <c r="K935">
        <v>2.72058479087673</v>
      </c>
    </row>
    <row r="936" spans="1:11">
      <c r="A936">
        <v>934</v>
      </c>
      <c r="B936">
        <v>14.0464045552078</v>
      </c>
      <c r="C936">
        <v>1598.63808278821</v>
      </c>
      <c r="D936">
        <v>0.407146407510355</v>
      </c>
      <c r="E936">
        <v>138.077439031489</v>
      </c>
      <c r="F936">
        <v>21.785166675627</v>
      </c>
      <c r="G936">
        <v>2986.84527006588</v>
      </c>
      <c r="H936">
        <v>0.638704034046957</v>
      </c>
      <c r="I936">
        <v>0.518523021300188</v>
      </c>
      <c r="J936">
        <v>23.2536390285658</v>
      </c>
      <c r="K936">
        <v>2.72058479087673</v>
      </c>
    </row>
    <row r="937" spans="1:11">
      <c r="A937">
        <v>935</v>
      </c>
      <c r="B937">
        <v>14.0464160325041</v>
      </c>
      <c r="C937">
        <v>1598.63831361181</v>
      </c>
      <c r="D937">
        <v>0.407146514154833</v>
      </c>
      <c r="E937">
        <v>138.077464210001</v>
      </c>
      <c r="F937">
        <v>21.7851635301184</v>
      </c>
      <c r="G937">
        <v>2986.84527452695</v>
      </c>
      <c r="H937">
        <v>0.638703891049308</v>
      </c>
      <c r="I937">
        <v>0.518522905275097</v>
      </c>
      <c r="J937">
        <v>23.2536376901998</v>
      </c>
      <c r="K937">
        <v>2.72058479087673</v>
      </c>
    </row>
    <row r="938" spans="1:11">
      <c r="A938">
        <v>936</v>
      </c>
      <c r="B938">
        <v>14.0464076356877</v>
      </c>
      <c r="C938">
        <v>1598.63819366543</v>
      </c>
      <c r="D938">
        <v>0.407146471406156</v>
      </c>
      <c r="E938">
        <v>138.077450533266</v>
      </c>
      <c r="F938">
        <v>21.7851651646668</v>
      </c>
      <c r="G938">
        <v>2986.84435021886</v>
      </c>
      <c r="H938">
        <v>0.638703803325239</v>
      </c>
      <c r="I938">
        <v>0.5185228340957</v>
      </c>
      <c r="J938">
        <v>23.2536387039693</v>
      </c>
      <c r="K938">
        <v>2.72058479087673</v>
      </c>
    </row>
    <row r="939" spans="1:11">
      <c r="A939">
        <v>937</v>
      </c>
      <c r="B939">
        <v>14.0464124692756</v>
      </c>
      <c r="C939">
        <v>1598.63877002756</v>
      </c>
      <c r="D939">
        <v>0.407146505981515</v>
      </c>
      <c r="E939">
        <v>138.077488886518</v>
      </c>
      <c r="F939">
        <v>21.7851573103946</v>
      </c>
      <c r="G939">
        <v>2986.84333464333</v>
      </c>
      <c r="H939">
        <v>0.638703907841605</v>
      </c>
      <c r="I939">
        <v>0.518522918896862</v>
      </c>
      <c r="J939">
        <v>23.2536407154452</v>
      </c>
      <c r="K939">
        <v>2.72058479087673</v>
      </c>
    </row>
    <row r="940" spans="1:11">
      <c r="A940">
        <v>938</v>
      </c>
      <c r="B940">
        <v>14.0464281660512</v>
      </c>
      <c r="C940">
        <v>1598.64054811065</v>
      </c>
      <c r="D940">
        <v>0.407146615650716</v>
      </c>
      <c r="E940">
        <v>138.077606401693</v>
      </c>
      <c r="F940">
        <v>21.7851330799195</v>
      </c>
      <c r="G940">
        <v>2986.84044899149</v>
      </c>
      <c r="H940">
        <v>0.63870412345284</v>
      </c>
      <c r="I940">
        <v>0.518523093835564</v>
      </c>
      <c r="J940">
        <v>23.2536469202192</v>
      </c>
      <c r="K940">
        <v>2.72058479087673</v>
      </c>
    </row>
    <row r="941" spans="1:11">
      <c r="A941">
        <v>939</v>
      </c>
      <c r="B941">
        <v>14.0464202013531</v>
      </c>
      <c r="C941">
        <v>1598.63971359208</v>
      </c>
      <c r="D941">
        <v>0.407146623434275</v>
      </c>
      <c r="E941">
        <v>138.07754812875</v>
      </c>
      <c r="F941">
        <v>21.7851444521493</v>
      </c>
      <c r="G941">
        <v>2986.84219087632</v>
      </c>
      <c r="H941">
        <v>0.6387039944425</v>
      </c>
      <c r="I941">
        <v>0.518522989161653</v>
      </c>
      <c r="J941">
        <v>23.2536446368312</v>
      </c>
      <c r="K941">
        <v>2.72058479087673</v>
      </c>
    </row>
    <row r="942" spans="1:11">
      <c r="A942">
        <v>940</v>
      </c>
      <c r="B942">
        <v>14.0464358425747</v>
      </c>
      <c r="C942">
        <v>1598.64085360638</v>
      </c>
      <c r="D942">
        <v>0.407146626482741</v>
      </c>
      <c r="E942">
        <v>138.077629784562</v>
      </c>
      <c r="F942">
        <v>21.7851289168425</v>
      </c>
      <c r="G942">
        <v>2986.8397679301</v>
      </c>
      <c r="H942">
        <v>0.638704057419485</v>
      </c>
      <c r="I942">
        <v>0.518523040257098</v>
      </c>
      <c r="J942">
        <v>23.2536471974217</v>
      </c>
      <c r="K942">
        <v>2.72058479087673</v>
      </c>
    </row>
    <row r="943" spans="1:11">
      <c r="A943">
        <v>941</v>
      </c>
      <c r="B943">
        <v>14.0464374122832</v>
      </c>
      <c r="C943">
        <v>1598.64146988224</v>
      </c>
      <c r="D943">
        <v>0.407146593713092</v>
      </c>
      <c r="E943">
        <v>138.07767067659</v>
      </c>
      <c r="F943">
        <v>21.785120518681</v>
      </c>
      <c r="G943">
        <v>2986.8387383529</v>
      </c>
      <c r="H943">
        <v>0.638704348362615</v>
      </c>
      <c r="I943">
        <v>0.51852327632072</v>
      </c>
      <c r="J943">
        <v>23.2536493898331</v>
      </c>
      <c r="K943">
        <v>2.72058479087673</v>
      </c>
    </row>
    <row r="944" spans="1:11">
      <c r="A944">
        <v>942</v>
      </c>
      <c r="B944">
        <v>14.0464296295464</v>
      </c>
      <c r="C944">
        <v>1598.64106655122</v>
      </c>
      <c r="D944">
        <v>0.40714667424464</v>
      </c>
      <c r="E944">
        <v>138.077641217963</v>
      </c>
      <c r="F944">
        <v>21.7851260149836</v>
      </c>
      <c r="G944">
        <v>2986.83922681776</v>
      </c>
      <c r="H944">
        <v>0.638704128320569</v>
      </c>
      <c r="I944">
        <v>0.518523097782651</v>
      </c>
      <c r="J944">
        <v>23.253648813294</v>
      </c>
      <c r="K944">
        <v>2.72058479087673</v>
      </c>
    </row>
    <row r="945" spans="1:11">
      <c r="A945">
        <v>943</v>
      </c>
      <c r="B945">
        <v>14.046425361643</v>
      </c>
      <c r="C945">
        <v>1598.63994188792</v>
      </c>
      <c r="D945">
        <v>0.407146582318312</v>
      </c>
      <c r="E945">
        <v>138.07756797158</v>
      </c>
      <c r="F945">
        <v>21.7851413410936</v>
      </c>
      <c r="G945">
        <v>2986.84175724901</v>
      </c>
      <c r="H945">
        <v>0.638704022705753</v>
      </c>
      <c r="I945">
        <v>0.518523012093109</v>
      </c>
      <c r="J945">
        <v>23.2536443868196</v>
      </c>
      <c r="K945">
        <v>2.72058479087673</v>
      </c>
    </row>
    <row r="946" spans="1:11">
      <c r="A946">
        <v>944</v>
      </c>
      <c r="B946">
        <v>14.046432291601</v>
      </c>
      <c r="C946">
        <v>1598.64129629023</v>
      </c>
      <c r="D946">
        <v>0.407146644295881</v>
      </c>
      <c r="E946">
        <v>138.077658373618</v>
      </c>
      <c r="F946">
        <v>21.7851228842667</v>
      </c>
      <c r="G946">
        <v>2986.83859191233</v>
      </c>
      <c r="H946">
        <v>0.63870411367453</v>
      </c>
      <c r="I946">
        <v>0.518523085897874</v>
      </c>
      <c r="J946">
        <v>23.253649184878</v>
      </c>
      <c r="K946">
        <v>2.72058479087673</v>
      </c>
    </row>
    <row r="947" spans="1:11">
      <c r="A947">
        <v>945</v>
      </c>
      <c r="B947">
        <v>14.0464287441089</v>
      </c>
      <c r="C947">
        <v>1598.64062669456</v>
      </c>
      <c r="D947">
        <v>0.40714664289732</v>
      </c>
      <c r="E947">
        <v>138.077611696064</v>
      </c>
      <c r="F947">
        <v>21.7851320090342</v>
      </c>
      <c r="G947">
        <v>2986.83994884204</v>
      </c>
      <c r="H947">
        <v>0.638704064300978</v>
      </c>
      <c r="I947">
        <v>0.518523045840266</v>
      </c>
      <c r="J947">
        <v>23.2536472271035</v>
      </c>
      <c r="K947">
        <v>2.72058479087673</v>
      </c>
    </row>
    <row r="948" spans="1:11">
      <c r="A948">
        <v>946</v>
      </c>
      <c r="B948">
        <v>14.0464180480533</v>
      </c>
      <c r="C948">
        <v>1598.63980419817</v>
      </c>
      <c r="D948">
        <v>0.407146711962348</v>
      </c>
      <c r="E948">
        <v>138.077549702324</v>
      </c>
      <c r="F948">
        <v>21.785143217433</v>
      </c>
      <c r="G948">
        <v>2986.84180843346</v>
      </c>
      <c r="H948">
        <v>0.638703933984019</v>
      </c>
      <c r="I948">
        <v>0.518522940106506</v>
      </c>
      <c r="J948">
        <v>23.2536460521835</v>
      </c>
      <c r="K948">
        <v>2.72058479087673</v>
      </c>
    </row>
    <row r="949" spans="1:11">
      <c r="A949">
        <v>947</v>
      </c>
      <c r="B949">
        <v>14.0464127774143</v>
      </c>
      <c r="C949">
        <v>1598.63907026406</v>
      </c>
      <c r="D949">
        <v>0.407146697021498</v>
      </c>
      <c r="E949">
        <v>138.077501231346</v>
      </c>
      <c r="F949">
        <v>21.7851532189773</v>
      </c>
      <c r="G949">
        <v>2986.84309436345</v>
      </c>
      <c r="H949">
        <v>0.638703814510055</v>
      </c>
      <c r="I949">
        <v>0.518522843169688</v>
      </c>
      <c r="J949">
        <v>23.2536434246799</v>
      </c>
      <c r="K949">
        <v>2.72058479087673</v>
      </c>
    </row>
    <row r="950" spans="1:11">
      <c r="A950">
        <v>948</v>
      </c>
      <c r="B950">
        <v>14.0464014160143</v>
      </c>
      <c r="C950">
        <v>1598.63752211811</v>
      </c>
      <c r="D950">
        <v>0.407146750969836</v>
      </c>
      <c r="E950">
        <v>138.077399167229</v>
      </c>
      <c r="F950">
        <v>21.7851743160655</v>
      </c>
      <c r="G950">
        <v>2986.84606771973</v>
      </c>
      <c r="H950">
        <v>0.638703540437843</v>
      </c>
      <c r="I950">
        <v>0.518522620797329</v>
      </c>
      <c r="J950">
        <v>23.2536379625706</v>
      </c>
      <c r="K950">
        <v>2.72058479087673</v>
      </c>
    </row>
    <row r="951" spans="1:11">
      <c r="A951">
        <v>949</v>
      </c>
      <c r="B951">
        <v>14.0464078442724</v>
      </c>
      <c r="C951">
        <v>1598.63843248783</v>
      </c>
      <c r="D951">
        <v>0.407146694761523</v>
      </c>
      <c r="E951">
        <v>138.077458476409</v>
      </c>
      <c r="F951">
        <v>21.7851619101564</v>
      </c>
      <c r="G951">
        <v>2986.84421032319</v>
      </c>
      <c r="H951">
        <v>0.638703657008542</v>
      </c>
      <c r="I951">
        <v>0.518522715377604</v>
      </c>
      <c r="J951">
        <v>23.2536412991312</v>
      </c>
      <c r="K951">
        <v>2.72058479087673</v>
      </c>
    </row>
    <row r="952" spans="1:11">
      <c r="A952">
        <v>950</v>
      </c>
      <c r="B952">
        <v>14.0463954709045</v>
      </c>
      <c r="C952">
        <v>1598.63636239696</v>
      </c>
      <c r="D952">
        <v>0.407146653220373</v>
      </c>
      <c r="E952">
        <v>138.077322784658</v>
      </c>
      <c r="F952">
        <v>21.7851901199895</v>
      </c>
      <c r="G952">
        <v>2986.84895328202</v>
      </c>
      <c r="H952">
        <v>0.638703334496664</v>
      </c>
      <c r="I952">
        <v>0.518522453704287</v>
      </c>
      <c r="J952">
        <v>23.2536336231828</v>
      </c>
      <c r="K952">
        <v>2.72058479087673</v>
      </c>
    </row>
    <row r="953" spans="1:11">
      <c r="A953">
        <v>951</v>
      </c>
      <c r="B953">
        <v>14.046408132214</v>
      </c>
      <c r="C953">
        <v>1598.63864119827</v>
      </c>
      <c r="D953">
        <v>0.407146668199909</v>
      </c>
      <c r="E953">
        <v>138.077473351788</v>
      </c>
      <c r="F953">
        <v>21.7851590659923</v>
      </c>
      <c r="G953">
        <v>2986.84317324041</v>
      </c>
      <c r="H953">
        <v>0.638703684004276</v>
      </c>
      <c r="I953">
        <v>0.518522737279841</v>
      </c>
      <c r="J953">
        <v>23.2536418682651</v>
      </c>
      <c r="K953">
        <v>2.72058479087673</v>
      </c>
    </row>
    <row r="954" spans="1:11">
      <c r="A954">
        <v>952</v>
      </c>
      <c r="B954">
        <v>14.0463918698702</v>
      </c>
      <c r="C954">
        <v>1598.63729930011</v>
      </c>
      <c r="D954">
        <v>0.407146630996426</v>
      </c>
      <c r="E954">
        <v>138.077378099108</v>
      </c>
      <c r="F954">
        <v>21.7851773524822</v>
      </c>
      <c r="G954">
        <v>2986.84542712804</v>
      </c>
      <c r="H954">
        <v>0.63870344974171</v>
      </c>
      <c r="I954">
        <v>0.518522547206811</v>
      </c>
      <c r="J954">
        <v>23.253638596279</v>
      </c>
      <c r="K954">
        <v>2.72058479087673</v>
      </c>
    </row>
    <row r="955" spans="1:11">
      <c r="A955">
        <v>953</v>
      </c>
      <c r="B955">
        <v>14.0464046350954</v>
      </c>
      <c r="C955">
        <v>1598.63787969711</v>
      </c>
      <c r="D955">
        <v>0.407146703033724</v>
      </c>
      <c r="E955">
        <v>138.077422150043</v>
      </c>
      <c r="F955">
        <v>21.7851694432166</v>
      </c>
      <c r="G955">
        <v>2986.8452311425</v>
      </c>
      <c r="H955">
        <v>0.638703527334299</v>
      </c>
      <c r="I955">
        <v>0.518522610164128</v>
      </c>
      <c r="J955">
        <v>23.2536392625776</v>
      </c>
      <c r="K955">
        <v>2.72058479087673</v>
      </c>
    </row>
    <row r="956" spans="1:11">
      <c r="A956">
        <v>954</v>
      </c>
      <c r="B956">
        <v>14.0464023249924</v>
      </c>
      <c r="C956">
        <v>1598.63824724738</v>
      </c>
      <c r="D956">
        <v>0.407146713623612</v>
      </c>
      <c r="E956">
        <v>138.077440887733</v>
      </c>
      <c r="F956">
        <v>21.7851644344881</v>
      </c>
      <c r="G956">
        <v>2986.84403078247</v>
      </c>
      <c r="H956">
        <v>0.638703607360635</v>
      </c>
      <c r="I956">
        <v>0.518522675094109</v>
      </c>
      <c r="J956">
        <v>23.2536418445762</v>
      </c>
      <c r="K956">
        <v>2.72058479087673</v>
      </c>
    </row>
    <row r="957" spans="1:11">
      <c r="A957">
        <v>955</v>
      </c>
      <c r="B957">
        <v>14.0464133509703</v>
      </c>
      <c r="C957">
        <v>1598.63886477947</v>
      </c>
      <c r="D957">
        <v>0.407146753817727</v>
      </c>
      <c r="E957">
        <v>138.077489254331</v>
      </c>
      <c r="F957">
        <v>21.7851560191803</v>
      </c>
      <c r="G957">
        <v>2986.84349212544</v>
      </c>
      <c r="H957">
        <v>0.638703672925518</v>
      </c>
      <c r="I957">
        <v>0.518522728291306</v>
      </c>
      <c r="J957">
        <v>23.2536423625701</v>
      </c>
      <c r="K957">
        <v>2.72058479087673</v>
      </c>
    </row>
    <row r="958" spans="1:11">
      <c r="A958">
        <v>956</v>
      </c>
      <c r="B958">
        <v>14.0464267093865</v>
      </c>
      <c r="C958">
        <v>1598.63953176182</v>
      </c>
      <c r="D958">
        <v>0.407146733350221</v>
      </c>
      <c r="E958">
        <v>138.077540502918</v>
      </c>
      <c r="F958">
        <v>21.7851469300053</v>
      </c>
      <c r="G958">
        <v>2986.84311212906</v>
      </c>
      <c r="H958">
        <v>0.63870388887218</v>
      </c>
      <c r="I958">
        <v>0.518522903506581</v>
      </c>
      <c r="J958">
        <v>23.2536429037932</v>
      </c>
      <c r="K958">
        <v>2.72058479087673</v>
      </c>
    </row>
    <row r="959" spans="1:11">
      <c r="A959">
        <v>957</v>
      </c>
      <c r="B959">
        <v>14.0464144984612</v>
      </c>
      <c r="C959">
        <v>1598.63923628282</v>
      </c>
      <c r="D959">
        <v>0.407146698592106</v>
      </c>
      <c r="E959">
        <v>138.077513914581</v>
      </c>
      <c r="F959">
        <v>21.7851509565881</v>
      </c>
      <c r="G959">
        <v>2986.84242766591</v>
      </c>
      <c r="H959">
        <v>0.638703748906694</v>
      </c>
      <c r="I959">
        <v>0.518522789939234</v>
      </c>
      <c r="J959">
        <v>23.2536436618433</v>
      </c>
      <c r="K959">
        <v>2.72058479087673</v>
      </c>
    </row>
    <row r="960" spans="1:11">
      <c r="A960">
        <v>958</v>
      </c>
      <c r="B960">
        <v>14.0464088584411</v>
      </c>
      <c r="C960">
        <v>1598.63972177897</v>
      </c>
      <c r="D960">
        <v>0.407146543339906</v>
      </c>
      <c r="E960">
        <v>138.077538011597</v>
      </c>
      <c r="F960">
        <v>21.7851443405841</v>
      </c>
      <c r="G960">
        <v>2986.84068107158</v>
      </c>
      <c r="H960">
        <v>0.638704048026977</v>
      </c>
      <c r="I960">
        <v>0.518523032636821</v>
      </c>
      <c r="J960">
        <v>23.2536470758623</v>
      </c>
      <c r="K960">
        <v>2.72058479087673</v>
      </c>
    </row>
    <row r="961" spans="1:11">
      <c r="A961">
        <v>959</v>
      </c>
      <c r="B961">
        <v>14.0464061919681</v>
      </c>
      <c r="C961">
        <v>1598.63931292691</v>
      </c>
      <c r="D961">
        <v>0.407146511152628</v>
      </c>
      <c r="E961">
        <v>138.077511568253</v>
      </c>
      <c r="F961">
        <v>21.7851499121355</v>
      </c>
      <c r="G961">
        <v>2986.84139849098</v>
      </c>
      <c r="H961">
        <v>0.638703997680913</v>
      </c>
      <c r="I961">
        <v>0.518522991788184</v>
      </c>
      <c r="J961">
        <v>23.2536455030307</v>
      </c>
      <c r="K961">
        <v>2.72058479087673</v>
      </c>
    </row>
    <row r="962" spans="1:11">
      <c r="A962">
        <v>960</v>
      </c>
      <c r="B962">
        <v>14.0464051013446</v>
      </c>
      <c r="C962">
        <v>1598.63978910827</v>
      </c>
      <c r="D962">
        <v>0.407146601689764</v>
      </c>
      <c r="E962">
        <v>138.077534440029</v>
      </c>
      <c r="F962">
        <v>21.7851434230674</v>
      </c>
      <c r="G962">
        <v>2986.84102933427</v>
      </c>
      <c r="H962">
        <v>0.638704058901022</v>
      </c>
      <c r="I962">
        <v>0.518523041460229</v>
      </c>
      <c r="J962">
        <v>23.2536491264184</v>
      </c>
      <c r="K962">
        <v>2.72058479087673</v>
      </c>
    </row>
    <row r="963" spans="1:11">
      <c r="A963">
        <v>961</v>
      </c>
      <c r="B963">
        <v>14.0464128225672</v>
      </c>
      <c r="C963">
        <v>1598.64019441913</v>
      </c>
      <c r="D963">
        <v>0.40714658607922</v>
      </c>
      <c r="E963">
        <v>138.077571125554</v>
      </c>
      <c r="F963">
        <v>21.7851378997763</v>
      </c>
      <c r="G963">
        <v>2986.83949442005</v>
      </c>
      <c r="H963">
        <v>0.638704054517359</v>
      </c>
      <c r="I963">
        <v>0.518523037901205</v>
      </c>
      <c r="J963">
        <v>23.2536483738233</v>
      </c>
      <c r="K963">
        <v>2.72058479087673</v>
      </c>
    </row>
    <row r="964" spans="1:11">
      <c r="A964">
        <v>962</v>
      </c>
      <c r="B964">
        <v>14.0464174848476</v>
      </c>
      <c r="C964">
        <v>1598.64026265554</v>
      </c>
      <c r="D964">
        <v>0.407146467530097</v>
      </c>
      <c r="E964">
        <v>138.077579598077</v>
      </c>
      <c r="F964">
        <v>21.7851369698988</v>
      </c>
      <c r="G964">
        <v>2986.83944024982</v>
      </c>
      <c r="H964">
        <v>0.638704205188227</v>
      </c>
      <c r="I964">
        <v>0.518523160153193</v>
      </c>
      <c r="J964">
        <v>23.2536476057085</v>
      </c>
      <c r="K964">
        <v>2.72058479087673</v>
      </c>
    </row>
    <row r="965" spans="1:11">
      <c r="A965">
        <v>963</v>
      </c>
      <c r="B965">
        <v>14.0464079586297</v>
      </c>
      <c r="C965">
        <v>1598.63989832789</v>
      </c>
      <c r="D965">
        <v>0.407146507240389</v>
      </c>
      <c r="E965">
        <v>138.077548877308</v>
      </c>
      <c r="F965">
        <v>21.7851419346992</v>
      </c>
      <c r="G965">
        <v>2986.83970305716</v>
      </c>
      <c r="H965">
        <v>0.6387040572635</v>
      </c>
      <c r="I965">
        <v>0.518523040129671</v>
      </c>
      <c r="J965">
        <v>23.2536479419706</v>
      </c>
      <c r="K965">
        <v>2.72058479087673</v>
      </c>
    </row>
    <row r="966" spans="1:11">
      <c r="A966">
        <v>964</v>
      </c>
      <c r="B966">
        <v>14.0464178436884</v>
      </c>
      <c r="C966">
        <v>1598.64076572718</v>
      </c>
      <c r="D966">
        <v>0.407146641441413</v>
      </c>
      <c r="E966">
        <v>138.077606201647</v>
      </c>
      <c r="F966">
        <v>21.7851301143971</v>
      </c>
      <c r="G966">
        <v>2986.83924051213</v>
      </c>
      <c r="H966">
        <v>0.638704251172874</v>
      </c>
      <c r="I966">
        <v>0.518523197463559</v>
      </c>
      <c r="J966">
        <v>23.2536509808296</v>
      </c>
      <c r="K966">
        <v>2.72058479087673</v>
      </c>
    </row>
    <row r="967" spans="1:11">
      <c r="A967">
        <v>965</v>
      </c>
      <c r="B967">
        <v>14.0464053462711</v>
      </c>
      <c r="C967">
        <v>1598.63937263209</v>
      </c>
      <c r="D967">
        <v>0.40714655843469</v>
      </c>
      <c r="E967">
        <v>138.077514079591</v>
      </c>
      <c r="F967">
        <v>21.7851490985146</v>
      </c>
      <c r="G967">
        <v>2986.84150063261</v>
      </c>
      <c r="H967">
        <v>0.638703953002763</v>
      </c>
      <c r="I967">
        <v>0.518522955536843</v>
      </c>
      <c r="J967">
        <v>23.2536460832464</v>
      </c>
      <c r="K967">
        <v>2.72058479087673</v>
      </c>
    </row>
    <row r="968" spans="1:11">
      <c r="A968">
        <v>966</v>
      </c>
      <c r="B968">
        <v>14.04641440974</v>
      </c>
      <c r="C968">
        <v>1598.64070818714</v>
      </c>
      <c r="D968">
        <v>0.407146543280348</v>
      </c>
      <c r="E968">
        <v>138.077604653857</v>
      </c>
      <c r="F968">
        <v>21.7851308985116</v>
      </c>
      <c r="G968">
        <v>2986.83831565393</v>
      </c>
      <c r="H968">
        <v>0.638704179339795</v>
      </c>
      <c r="I968">
        <v>0.518523139177393</v>
      </c>
      <c r="J968">
        <v>23.2536503087756</v>
      </c>
      <c r="K968">
        <v>2.72058479087673</v>
      </c>
    </row>
    <row r="969" spans="1:11">
      <c r="A969">
        <v>967</v>
      </c>
      <c r="B969">
        <v>14.0464124313009</v>
      </c>
      <c r="C969">
        <v>1598.63999820737</v>
      </c>
      <c r="D969">
        <v>0.407146559840117</v>
      </c>
      <c r="E969">
        <v>138.0775565273</v>
      </c>
      <c r="F969">
        <v>21.7851405736118</v>
      </c>
      <c r="G969">
        <v>2986.84018686901</v>
      </c>
      <c r="H969">
        <v>0.638704048307631</v>
      </c>
      <c r="I969">
        <v>0.518523032864084</v>
      </c>
      <c r="J969">
        <v>23.2536479579804</v>
      </c>
      <c r="K969">
        <v>2.72058479087673</v>
      </c>
    </row>
    <row r="970" spans="1:11">
      <c r="A970">
        <v>968</v>
      </c>
      <c r="B970">
        <v>14.0464066781148</v>
      </c>
      <c r="C970">
        <v>1598.63890600942</v>
      </c>
      <c r="D970">
        <v>0.407146539802803</v>
      </c>
      <c r="E970">
        <v>138.077484476969</v>
      </c>
      <c r="F970">
        <v>21.7851554573269</v>
      </c>
      <c r="G970">
        <v>2986.84234679697</v>
      </c>
      <c r="H970">
        <v>0.638703840834523</v>
      </c>
      <c r="I970">
        <v>0.518522864528029</v>
      </c>
      <c r="J970">
        <v>23.2536439751337</v>
      </c>
      <c r="K970">
        <v>2.72058479087673</v>
      </c>
    </row>
    <row r="971" spans="1:11">
      <c r="A971">
        <v>969</v>
      </c>
      <c r="B971">
        <v>14.0464033158271</v>
      </c>
      <c r="C971">
        <v>1598.63914267967</v>
      </c>
      <c r="D971">
        <v>0.407146569321614</v>
      </c>
      <c r="E971">
        <v>138.077495144985</v>
      </c>
      <c r="F971">
        <v>21.7851522321473</v>
      </c>
      <c r="G971">
        <v>2986.8421614595</v>
      </c>
      <c r="H971">
        <v>0.63870395384257</v>
      </c>
      <c r="I971">
        <v>0.518522956219863</v>
      </c>
      <c r="J971">
        <v>23.2536459539343</v>
      </c>
      <c r="K971">
        <v>2.72058479087673</v>
      </c>
    </row>
    <row r="972" spans="1:11">
      <c r="A972">
        <v>970</v>
      </c>
      <c r="B972">
        <v>14.0464095551908</v>
      </c>
      <c r="C972">
        <v>1598.63966603814</v>
      </c>
      <c r="D972">
        <v>0.40714664454779</v>
      </c>
      <c r="E972">
        <v>138.077532510963</v>
      </c>
      <c r="F972">
        <v>21.7851451001812</v>
      </c>
      <c r="G972">
        <v>2986.84064356362</v>
      </c>
      <c r="H972">
        <v>0.638703814761207</v>
      </c>
      <c r="I972">
        <v>0.51852284336984</v>
      </c>
      <c r="J972">
        <v>23.2536473086318</v>
      </c>
      <c r="K972">
        <v>2.72058479087673</v>
      </c>
    </row>
    <row r="973" spans="1:11">
      <c r="A973">
        <v>971</v>
      </c>
      <c r="B973">
        <v>14.0464203295134</v>
      </c>
      <c r="C973">
        <v>1598.6408695845</v>
      </c>
      <c r="D973">
        <v>0.407146556033797</v>
      </c>
      <c r="E973">
        <v>138.077615581235</v>
      </c>
      <c r="F973">
        <v>21.7851286991041</v>
      </c>
      <c r="G973">
        <v>2986.83869988082</v>
      </c>
      <c r="H973">
        <v>0.638704263122398</v>
      </c>
      <c r="I973">
        <v>0.518523207158682</v>
      </c>
      <c r="J973">
        <v>23.2536506574185</v>
      </c>
      <c r="K973">
        <v>2.72058479087673</v>
      </c>
    </row>
    <row r="974" spans="1:11">
      <c r="A974">
        <v>972</v>
      </c>
      <c r="B974">
        <v>14.0464097456235</v>
      </c>
      <c r="C974">
        <v>1598.63962593184</v>
      </c>
      <c r="D974">
        <v>0.407146533247379</v>
      </c>
      <c r="E974">
        <v>138.077531843798</v>
      </c>
      <c r="F974">
        <v>21.7851456467219</v>
      </c>
      <c r="G974">
        <v>2986.84086190963</v>
      </c>
      <c r="H974">
        <v>0.638704006370971</v>
      </c>
      <c r="I974">
        <v>0.518522998838567</v>
      </c>
      <c r="J974">
        <v>23.2536466357754</v>
      </c>
      <c r="K974">
        <v>2.72058479087673</v>
      </c>
    </row>
    <row r="975" spans="1:11">
      <c r="A975">
        <v>973</v>
      </c>
      <c r="B975">
        <v>14.0464066079607</v>
      </c>
      <c r="C975">
        <v>1598.63947668815</v>
      </c>
      <c r="D975">
        <v>0.407146530728588</v>
      </c>
      <c r="E975">
        <v>138.077521436815</v>
      </c>
      <c r="F975">
        <v>21.785147680511</v>
      </c>
      <c r="G975">
        <v>2986.84101652997</v>
      </c>
      <c r="H975">
        <v>0.638703984428982</v>
      </c>
      <c r="I975">
        <v>0.51852298103519</v>
      </c>
      <c r="J975">
        <v>23.253646297951</v>
      </c>
      <c r="K975">
        <v>2.72058479087673</v>
      </c>
    </row>
    <row r="976" spans="1:11">
      <c r="A976">
        <v>974</v>
      </c>
      <c r="B976">
        <v>14.0464042770889</v>
      </c>
      <c r="C976">
        <v>1598.63921083051</v>
      </c>
      <c r="D976">
        <v>0.407146528969618</v>
      </c>
      <c r="E976">
        <v>138.077503007848</v>
      </c>
      <c r="F976">
        <v>21.7851513034346</v>
      </c>
      <c r="G976">
        <v>2986.84167066683</v>
      </c>
      <c r="H976">
        <v>0.638703955951933</v>
      </c>
      <c r="I976">
        <v>0.518522957930399</v>
      </c>
      <c r="J976">
        <v>23.2536455384091</v>
      </c>
      <c r="K976">
        <v>2.72058479087673</v>
      </c>
    </row>
    <row r="977" spans="1:11">
      <c r="A977">
        <v>975</v>
      </c>
      <c r="B977">
        <v>14.0464071655239</v>
      </c>
      <c r="C977">
        <v>1598.63930235862</v>
      </c>
      <c r="D977">
        <v>0.40714648706915</v>
      </c>
      <c r="E977">
        <v>138.077512353454</v>
      </c>
      <c r="F977">
        <v>21.7851500561529</v>
      </c>
      <c r="G977">
        <v>2986.84150508399</v>
      </c>
      <c r="H977">
        <v>0.638703980481729</v>
      </c>
      <c r="I977">
        <v>0.518522977833007</v>
      </c>
      <c r="J977">
        <v>23.2536450929122</v>
      </c>
      <c r="K977">
        <v>2.72058479087673</v>
      </c>
    </row>
    <row r="978" spans="1:11">
      <c r="A978">
        <v>976</v>
      </c>
      <c r="B978">
        <v>14.046409938631</v>
      </c>
      <c r="C978">
        <v>1598.63963711798</v>
      </c>
      <c r="D978">
        <v>0.407146477222088</v>
      </c>
      <c r="E978">
        <v>138.077534685711</v>
      </c>
      <c r="F978">
        <v>21.7851454942849</v>
      </c>
      <c r="G978">
        <v>2986.84089414538</v>
      </c>
      <c r="H978">
        <v>0.638704041128464</v>
      </c>
      <c r="I978">
        <v>0.518523027039694</v>
      </c>
      <c r="J978">
        <v>23.2536462103758</v>
      </c>
      <c r="K978">
        <v>2.72058479087673</v>
      </c>
    </row>
    <row r="979" spans="1:11">
      <c r="A979">
        <v>977</v>
      </c>
      <c r="B979">
        <v>14.0464127570624</v>
      </c>
      <c r="C979">
        <v>1598.63947465039</v>
      </c>
      <c r="D979">
        <v>0.407146504328213</v>
      </c>
      <c r="E979">
        <v>138.077527275288</v>
      </c>
      <c r="F979">
        <v>21.7851477082801</v>
      </c>
      <c r="G979">
        <v>2986.84165256752</v>
      </c>
      <c r="H979">
        <v>0.638704029301393</v>
      </c>
      <c r="I979">
        <v>0.518523017444911</v>
      </c>
      <c r="J979">
        <v>23.2536448352208</v>
      </c>
      <c r="K979">
        <v>2.72058479087673</v>
      </c>
    </row>
    <row r="980" spans="1:11">
      <c r="A980">
        <v>978</v>
      </c>
      <c r="B980">
        <v>14.0464096098318</v>
      </c>
      <c r="C980">
        <v>1598.63898479901</v>
      </c>
      <c r="D980">
        <v>0.407146494575187</v>
      </c>
      <c r="E980">
        <v>138.077494886715</v>
      </c>
      <c r="F980">
        <v>21.7851543836363</v>
      </c>
      <c r="G980">
        <v>2986.84277885222</v>
      </c>
      <c r="H980">
        <v>0.638703954969321</v>
      </c>
      <c r="I980">
        <v>0.518522957134878</v>
      </c>
      <c r="J980">
        <v>23.2536430824549</v>
      </c>
      <c r="K980">
        <v>2.72058479087673</v>
      </c>
    </row>
    <row r="981" spans="1:11">
      <c r="A981">
        <v>979</v>
      </c>
      <c r="B981">
        <v>14.046402604035</v>
      </c>
      <c r="C981">
        <v>1598.63842673236</v>
      </c>
      <c r="D981">
        <v>0.407146467856906</v>
      </c>
      <c r="E981">
        <v>138.07745575053</v>
      </c>
      <c r="F981">
        <v>21.7851619885881</v>
      </c>
      <c r="G981">
        <v>2986.84354544828</v>
      </c>
      <c r="H981">
        <v>0.638703859547207</v>
      </c>
      <c r="I981">
        <v>0.518522879712243</v>
      </c>
      <c r="J981">
        <v>23.2536416351252</v>
      </c>
      <c r="K981">
        <v>2.72058479087673</v>
      </c>
    </row>
    <row r="982" spans="1:11">
      <c r="A982">
        <v>980</v>
      </c>
      <c r="B982">
        <v>14.0464086237012</v>
      </c>
      <c r="C982">
        <v>1598.63896600687</v>
      </c>
      <c r="D982">
        <v>0.407146499363506</v>
      </c>
      <c r="E982">
        <v>138.077492428265</v>
      </c>
      <c r="F982">
        <v>21.7851546397227</v>
      </c>
      <c r="G982">
        <v>2986.84276226148</v>
      </c>
      <c r="H982">
        <v>0.63870395006421</v>
      </c>
      <c r="I982">
        <v>0.518522953154946</v>
      </c>
      <c r="J982">
        <v>23.253643288261</v>
      </c>
      <c r="K982">
        <v>2.72058479087673</v>
      </c>
    </row>
    <row r="983" spans="1:11">
      <c r="A983">
        <v>981</v>
      </c>
      <c r="B983">
        <v>14.0464135313129</v>
      </c>
      <c r="C983">
        <v>1598.63956269674</v>
      </c>
      <c r="D983">
        <v>0.407146508554871</v>
      </c>
      <c r="E983">
        <v>138.077532647607</v>
      </c>
      <c r="F983">
        <v>21.7851465084457</v>
      </c>
      <c r="G983">
        <v>2986.84177670743</v>
      </c>
      <c r="H983">
        <v>0.638704048624428</v>
      </c>
      <c r="I983">
        <v>0.518523033123212</v>
      </c>
      <c r="J983">
        <v>23.2536452398582</v>
      </c>
      <c r="K983">
        <v>2.72058479087673</v>
      </c>
    </row>
    <row r="984" spans="1:11">
      <c r="A984">
        <v>982</v>
      </c>
      <c r="B984">
        <v>14.0464103030681</v>
      </c>
      <c r="C984">
        <v>1598.63926684476</v>
      </c>
      <c r="D984">
        <v>0.407146491381427</v>
      </c>
      <c r="E984">
        <v>138.077512614782</v>
      </c>
      <c r="F984">
        <v>21.7851505401112</v>
      </c>
      <c r="G984">
        <v>2986.84204081799</v>
      </c>
      <c r="H984">
        <v>0.638704010489564</v>
      </c>
      <c r="I984">
        <v>0.518523002181767</v>
      </c>
      <c r="J984">
        <v>23.253644314845</v>
      </c>
      <c r="K984">
        <v>2.72058479087673</v>
      </c>
    </row>
    <row r="985" spans="1:11">
      <c r="A985">
        <v>983</v>
      </c>
      <c r="B985">
        <v>14.0464021405296</v>
      </c>
      <c r="C985">
        <v>1598.63816558073</v>
      </c>
      <c r="D985">
        <v>0.407146476855062</v>
      </c>
      <c r="E985">
        <v>138.077439208876</v>
      </c>
      <c r="F985">
        <v>21.7851655473862</v>
      </c>
      <c r="G985">
        <v>2986.8440509438</v>
      </c>
      <c r="H985">
        <v>0.638703804014943</v>
      </c>
      <c r="I985">
        <v>0.518522834655363</v>
      </c>
      <c r="J985">
        <v>23.2536405314628</v>
      </c>
      <c r="K985">
        <v>2.72058479087673</v>
      </c>
    </row>
    <row r="986" spans="1:11">
      <c r="A986">
        <v>984</v>
      </c>
      <c r="B986">
        <v>14.0464082515889</v>
      </c>
      <c r="C986">
        <v>1598.63893126036</v>
      </c>
      <c r="D986">
        <v>0.407146504575124</v>
      </c>
      <c r="E986">
        <v>138.077489593615</v>
      </c>
      <c r="F986">
        <v>21.7851551132243</v>
      </c>
      <c r="G986">
        <v>2986.8429142715</v>
      </c>
      <c r="H986">
        <v>0.63870396390683</v>
      </c>
      <c r="I986">
        <v>0.518522964386851</v>
      </c>
      <c r="J986">
        <v>23.2536432779201</v>
      </c>
      <c r="K986">
        <v>2.72058479087673</v>
      </c>
    </row>
    <row r="987" spans="1:11">
      <c r="A987">
        <v>985</v>
      </c>
      <c r="B987">
        <v>14.0464108967159</v>
      </c>
      <c r="C987">
        <v>1598.63912000315</v>
      </c>
      <c r="D987">
        <v>0.407146533507588</v>
      </c>
      <c r="E987">
        <v>138.077502984707</v>
      </c>
      <c r="F987">
        <v>21.7851525411673</v>
      </c>
      <c r="G987">
        <v>2986.8427361056</v>
      </c>
      <c r="H987">
        <v>0.638703982622746</v>
      </c>
      <c r="I987">
        <v>0.518522979572334</v>
      </c>
      <c r="J987">
        <v>23.2536437456816</v>
      </c>
      <c r="K987">
        <v>2.72058479087673</v>
      </c>
    </row>
    <row r="988" spans="1:11">
      <c r="A988">
        <v>986</v>
      </c>
      <c r="B988">
        <v>14.0464104149158</v>
      </c>
      <c r="C988">
        <v>1598.63922024672</v>
      </c>
      <c r="D988">
        <v>0.407146509168476</v>
      </c>
      <c r="E988">
        <v>138.077508591713</v>
      </c>
      <c r="F988">
        <v>21.7851511751171</v>
      </c>
      <c r="G988">
        <v>2986.84248492296</v>
      </c>
      <c r="H988">
        <v>0.638704037870052</v>
      </c>
      <c r="I988">
        <v>0.518523024398537</v>
      </c>
      <c r="J988">
        <v>23.2536443188594</v>
      </c>
      <c r="K988">
        <v>2.72058479087673</v>
      </c>
    </row>
    <row r="989" spans="1:11">
      <c r="A989">
        <v>987</v>
      </c>
      <c r="B989">
        <v>14.0464087667014</v>
      </c>
      <c r="C989">
        <v>1598.63889547138</v>
      </c>
      <c r="D989">
        <v>0.407146568037598</v>
      </c>
      <c r="E989">
        <v>138.077485701112</v>
      </c>
      <c r="F989">
        <v>21.785155600932</v>
      </c>
      <c r="G989">
        <v>2986.84354478809</v>
      </c>
      <c r="H989">
        <v>0.638703941115253</v>
      </c>
      <c r="I989">
        <v>0.518522945895151</v>
      </c>
      <c r="J989">
        <v>23.2536434881763</v>
      </c>
      <c r="K989">
        <v>2.72058479087673</v>
      </c>
    </row>
    <row r="990" spans="1:11">
      <c r="A990">
        <v>988</v>
      </c>
      <c r="B990">
        <v>14.0464082226208</v>
      </c>
      <c r="C990">
        <v>1598.63904107094</v>
      </c>
      <c r="D990">
        <v>0.4071465404793</v>
      </c>
      <c r="E990">
        <v>138.077494288603</v>
      </c>
      <c r="F990">
        <v>21.7851536168012</v>
      </c>
      <c r="G990">
        <v>2986.8430187289</v>
      </c>
      <c r="H990">
        <v>0.638703982264064</v>
      </c>
      <c r="I990">
        <v>0.518522979281634</v>
      </c>
      <c r="J990">
        <v>23.2536442301636</v>
      </c>
      <c r="K990">
        <v>2.72058479087673</v>
      </c>
    </row>
    <row r="991" spans="1:11">
      <c r="A991">
        <v>989</v>
      </c>
      <c r="B991">
        <v>14.0464099309173</v>
      </c>
      <c r="C991">
        <v>1598.6390431581</v>
      </c>
      <c r="D991">
        <v>0.40714658184342</v>
      </c>
      <c r="E991">
        <v>138.077496396999</v>
      </c>
      <c r="F991">
        <v>21.7851535883588</v>
      </c>
      <c r="G991">
        <v>2986.84324695598</v>
      </c>
      <c r="H991">
        <v>0.638703949483978</v>
      </c>
      <c r="I991">
        <v>0.518522952684695</v>
      </c>
      <c r="J991">
        <v>23.2536438256624</v>
      </c>
      <c r="K991">
        <v>2.72058479087673</v>
      </c>
    </row>
    <row r="992" spans="1:11">
      <c r="A992">
        <v>990</v>
      </c>
      <c r="B992">
        <v>14.0464081408774</v>
      </c>
      <c r="C992">
        <v>1598.63893518151</v>
      </c>
      <c r="D992">
        <v>0.407146597020043</v>
      </c>
      <c r="E992">
        <v>138.077488074753</v>
      </c>
      <c r="F992">
        <v>21.7851550597895</v>
      </c>
      <c r="G992">
        <v>2986.8434604152</v>
      </c>
      <c r="H992">
        <v>0.638703911024887</v>
      </c>
      <c r="I992">
        <v>0.518522921479923</v>
      </c>
      <c r="J992">
        <v>23.2536437297924</v>
      </c>
      <c r="K992">
        <v>2.72058479087673</v>
      </c>
    </row>
    <row r="993" spans="1:11">
      <c r="A993">
        <v>991</v>
      </c>
      <c r="B993">
        <v>14.0464087661036</v>
      </c>
      <c r="C993">
        <v>1598.63862688513</v>
      </c>
      <c r="D993">
        <v>0.407146624794729</v>
      </c>
      <c r="E993">
        <v>138.077470157081</v>
      </c>
      <c r="F993">
        <v>21.785159261042</v>
      </c>
      <c r="G993">
        <v>2986.84419352687</v>
      </c>
      <c r="H993">
        <v>0.638703809377136</v>
      </c>
      <c r="I993">
        <v>0.518522839006177</v>
      </c>
      <c r="J993">
        <v>23.2536420836944</v>
      </c>
      <c r="K993">
        <v>2.72058479087673</v>
      </c>
    </row>
    <row r="994" spans="1:11">
      <c r="A994">
        <v>992</v>
      </c>
      <c r="B994">
        <v>14.0464097813215</v>
      </c>
      <c r="C994">
        <v>1598.63885534317</v>
      </c>
      <c r="D994">
        <v>0.407146622474318</v>
      </c>
      <c r="E994">
        <v>138.077485066522</v>
      </c>
      <c r="F994">
        <v>21.7851561477718</v>
      </c>
      <c r="G994">
        <v>2986.84367787721</v>
      </c>
      <c r="H994">
        <v>0.638703854336868</v>
      </c>
      <c r="I994">
        <v>0.518522875484806</v>
      </c>
      <c r="J994">
        <v>23.2536429532794</v>
      </c>
      <c r="K994">
        <v>2.72058479087673</v>
      </c>
    </row>
    <row r="995" spans="1:11">
      <c r="A995">
        <v>993</v>
      </c>
      <c r="B995">
        <v>14.046406761283</v>
      </c>
      <c r="C995">
        <v>1598.63821568219</v>
      </c>
      <c r="D995">
        <v>0.407146606895798</v>
      </c>
      <c r="E995">
        <v>138.077443963379</v>
      </c>
      <c r="F995">
        <v>21.7851648646373</v>
      </c>
      <c r="G995">
        <v>2986.84486995523</v>
      </c>
      <c r="H995">
        <v>0.638703733390042</v>
      </c>
      <c r="I995">
        <v>0.518522777352839</v>
      </c>
      <c r="J995">
        <v>23.2536404019025</v>
      </c>
      <c r="K995">
        <v>2.72058479087673</v>
      </c>
    </row>
    <row r="996" spans="1:11">
      <c r="A996">
        <v>994</v>
      </c>
      <c r="B996">
        <v>14.0464089234971</v>
      </c>
      <c r="C996">
        <v>1598.63844634801</v>
      </c>
      <c r="D996">
        <v>0.407146613169547</v>
      </c>
      <c r="E996">
        <v>138.077459990503</v>
      </c>
      <c r="F996">
        <v>21.7851617212794</v>
      </c>
      <c r="G996">
        <v>2986.84430604952</v>
      </c>
      <c r="H996">
        <v>0.638703763488137</v>
      </c>
      <c r="I996">
        <v>0.518522801773137</v>
      </c>
      <c r="J996">
        <v>23.2536410383698</v>
      </c>
      <c r="K996">
        <v>2.72058479087673</v>
      </c>
    </row>
    <row r="997" spans="1:11">
      <c r="A997">
        <v>995</v>
      </c>
      <c r="B997">
        <v>14.0464068161681</v>
      </c>
      <c r="C997">
        <v>1598.63814286994</v>
      </c>
      <c r="D997">
        <v>0.407146648680679</v>
      </c>
      <c r="E997">
        <v>138.077440467295</v>
      </c>
      <c r="F997">
        <v>21.7851658568736</v>
      </c>
      <c r="G997">
        <v>2986.84513021597</v>
      </c>
      <c r="H997">
        <v>0.638703678845549</v>
      </c>
      <c r="I997">
        <v>0.518522733096608</v>
      </c>
      <c r="J997">
        <v>23.2536398890079</v>
      </c>
      <c r="K997">
        <v>2.72058479087673</v>
      </c>
    </row>
    <row r="998" spans="1:11">
      <c r="A998">
        <v>996</v>
      </c>
      <c r="B998">
        <v>14.046403396145</v>
      </c>
      <c r="C998">
        <v>1598.6377660934</v>
      </c>
      <c r="D998">
        <v>0.407146637365344</v>
      </c>
      <c r="E998">
        <v>138.077415309792</v>
      </c>
      <c r="F998">
        <v>21.7851709913322</v>
      </c>
      <c r="G998">
        <v>2986.84578295338</v>
      </c>
      <c r="H998">
        <v>0.638703615431237</v>
      </c>
      <c r="I998">
        <v>0.518522681644329</v>
      </c>
      <c r="J998">
        <v>23.2536386375733</v>
      </c>
      <c r="K998">
        <v>2.72058479087673</v>
      </c>
    </row>
    <row r="999" spans="1:11">
      <c r="A999">
        <v>997</v>
      </c>
      <c r="B999">
        <v>14.0464074390148</v>
      </c>
      <c r="C999">
        <v>1598.63794404075</v>
      </c>
      <c r="D999">
        <v>0.407146633085815</v>
      </c>
      <c r="E999">
        <v>138.077429766735</v>
      </c>
      <c r="F999">
        <v>21.7851685663845</v>
      </c>
      <c r="G999">
        <v>2986.84581209897</v>
      </c>
      <c r="H999">
        <v>0.638703711677251</v>
      </c>
      <c r="I999">
        <v>0.518522759736726</v>
      </c>
      <c r="J999">
        <v>23.253638613125</v>
      </c>
      <c r="K999">
        <v>2.72058479087673</v>
      </c>
    </row>
    <row r="1000" spans="1:11">
      <c r="A1000">
        <v>998</v>
      </c>
      <c r="B1000">
        <v>14.0464105616793</v>
      </c>
      <c r="C1000">
        <v>1598.6382131266</v>
      </c>
      <c r="D1000">
        <v>0.407146623973489</v>
      </c>
      <c r="E1000">
        <v>138.077449477478</v>
      </c>
      <c r="F1000">
        <v>21.7851648994632</v>
      </c>
      <c r="G1000">
        <v>2986.84515428054</v>
      </c>
      <c r="H1000">
        <v>0.638703741223165</v>
      </c>
      <c r="I1000">
        <v>0.518522783708759</v>
      </c>
      <c r="J1000">
        <v>23.2536391536189</v>
      </c>
      <c r="K1000">
        <v>2.72058479087673</v>
      </c>
    </row>
    <row r="1001" spans="1:11">
      <c r="A1001">
        <v>999</v>
      </c>
      <c r="B1001">
        <v>14.0464032731296</v>
      </c>
      <c r="C1001">
        <v>1598.63711844204</v>
      </c>
      <c r="D1001">
        <v>0.407146580595131</v>
      </c>
      <c r="E1001">
        <v>138.077377037964</v>
      </c>
      <c r="F1001">
        <v>21.7851798170972</v>
      </c>
      <c r="G1001">
        <v>2986.84738001758</v>
      </c>
      <c r="H1001">
        <v>0.638703600418771</v>
      </c>
      <c r="I1001">
        <v>0.51852266946626</v>
      </c>
      <c r="J1001">
        <v>23.2536352363941</v>
      </c>
      <c r="K1001">
        <v>2.72058479087673</v>
      </c>
    </row>
    <row r="1002" spans="1:11">
      <c r="A1002">
        <v>1000</v>
      </c>
      <c r="B1002">
        <v>14.0464142907164</v>
      </c>
      <c r="C1002">
        <v>1598.63858191179</v>
      </c>
      <c r="D1002">
        <v>0.407146636582646</v>
      </c>
      <c r="E1002">
        <v>138.077474620947</v>
      </c>
      <c r="F1002">
        <v>21.7851598739081</v>
      </c>
      <c r="G1002">
        <v>2986.84442661889</v>
      </c>
      <c r="H1002">
        <v>0.638703783902094</v>
      </c>
      <c r="I1002">
        <v>0.518522818336648</v>
      </c>
      <c r="J1002">
        <v>23.25364027462</v>
      </c>
      <c r="K1002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16.9659279193038</v>
      </c>
    </row>
    <row r="2" spans="1:19">
      <c r="B2" t="s">
        <v>32</v>
      </c>
      <c r="C2">
        <v>22.8290453081338</v>
      </c>
    </row>
    <row r="3" spans="1:19">
      <c r="B3" t="s">
        <v>33</v>
      </c>
      <c r="C3">
        <v>30.3658534193305</v>
      </c>
    </row>
    <row r="4" spans="1:19">
      <c r="B4" t="s">
        <v>34</v>
      </c>
      <c r="C4">
        <v>13.079843127446</v>
      </c>
    </row>
    <row r="5" spans="1:19">
      <c r="B5" t="s">
        <v>35</v>
      </c>
      <c r="C5">
        <v>534.439020180217</v>
      </c>
    </row>
    <row r="6" spans="1:19">
      <c r="B6" t="s">
        <v>36</v>
      </c>
      <c r="C6">
        <v>273.228599429179</v>
      </c>
    </row>
    <row r="7" spans="1:19">
      <c r="B7" t="s">
        <v>37</v>
      </c>
      <c r="C7">
        <v>0.51124373242254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9.95654940949777</v>
      </c>
      <c r="E9">
        <v>13.8587200172765</v>
      </c>
      <c r="F9">
        <v>16.2281329239671</v>
      </c>
      <c r="G9">
        <v>17.7285895441461</v>
      </c>
      <c r="H9">
        <v>18.8421985106699</v>
      </c>
      <c r="I9">
        <v>19.7906882094905</v>
      </c>
      <c r="J9">
        <v>20.6950832836743</v>
      </c>
      <c r="K9">
        <v>21.6301579284673</v>
      </c>
      <c r="L9">
        <v>22.6475128947411</v>
      </c>
      <c r="M9">
        <v>23.7868775579986</v>
      </c>
      <c r="N9">
        <v>25.0823094745028</v>
      </c>
      <c r="O9">
        <v>26.710539714468</v>
      </c>
      <c r="P9">
        <v>28.4369500254231</v>
      </c>
      <c r="Q9">
        <v>30.3658534193305</v>
      </c>
      <c r="R9">
        <v>11.2151891557874</v>
      </c>
      <c r="S9">
        <v>5.32907051820075e-15</v>
      </c>
    </row>
    <row r="10" spans="1:19">
      <c r="B10" t="s">
        <v>40</v>
      </c>
      <c r="C10">
        <v>0</v>
      </c>
      <c r="D10">
        <v>10.0726528618695</v>
      </c>
      <c r="E10">
        <v>5.06636908152308</v>
      </c>
      <c r="F10">
        <v>3.95094481237968</v>
      </c>
      <c r="G10">
        <v>3.15721382502866</v>
      </c>
      <c r="H10">
        <v>2.76770877347867</v>
      </c>
      <c r="I10">
        <v>2.56779920343557</v>
      </c>
      <c r="J10">
        <v>2.47582328167849</v>
      </c>
      <c r="K10">
        <v>2.45458890117905</v>
      </c>
      <c r="L10">
        <v>2.48561947003859</v>
      </c>
      <c r="M10">
        <v>2.55967398833785</v>
      </c>
      <c r="N10">
        <v>2.6727067457954</v>
      </c>
      <c r="O10">
        <v>4.05777219571332</v>
      </c>
      <c r="P10">
        <v>4.22558371150786</v>
      </c>
      <c r="Q10">
        <v>4.51763170059753</v>
      </c>
      <c r="R10">
        <v>1.84020943207217</v>
      </c>
      <c r="S10">
        <v>0.438135962710728</v>
      </c>
    </row>
    <row r="11" spans="1:19">
      <c r="B11" t="s">
        <v>41</v>
      </c>
      <c r="C11">
        <v>0</v>
      </c>
      <c r="D11">
        <v>0.116103452371744</v>
      </c>
      <c r="E11">
        <v>1.16419847374434</v>
      </c>
      <c r="F11">
        <v>1.58153190568907</v>
      </c>
      <c r="G11">
        <v>1.65675720484969</v>
      </c>
      <c r="H11">
        <v>1.6540998069549</v>
      </c>
      <c r="I11">
        <v>1.61930950461489</v>
      </c>
      <c r="J11">
        <v>1.57142820749469</v>
      </c>
      <c r="K11">
        <v>1.51951425638606</v>
      </c>
      <c r="L11">
        <v>1.46826450376478</v>
      </c>
      <c r="M11">
        <v>1.42030932508038</v>
      </c>
      <c r="N11">
        <v>1.37727482929126</v>
      </c>
      <c r="O11">
        <v>2.42954195574808</v>
      </c>
      <c r="P11">
        <v>2.49917340055277</v>
      </c>
      <c r="Q11">
        <v>2.5887283066901</v>
      </c>
      <c r="R11">
        <v>20.9908736956153</v>
      </c>
      <c r="S11">
        <v>11.6533251184981</v>
      </c>
    </row>
    <row r="12" spans="1:19">
      <c r="B12" t="s">
        <v>42</v>
      </c>
      <c r="C12">
        <v>0</v>
      </c>
      <c r="D12">
        <v>0.327886368678825</v>
      </c>
      <c r="E12">
        <v>0.456391586493473</v>
      </c>
      <c r="F12">
        <v>0.534420445882694</v>
      </c>
      <c r="G12">
        <v>0.58383307392442</v>
      </c>
      <c r="H12">
        <v>0.62050614058076</v>
      </c>
      <c r="I12">
        <v>0.65174154456308</v>
      </c>
      <c r="J12">
        <v>0.681524836397324</v>
      </c>
      <c r="K12">
        <v>0.712318459480472</v>
      </c>
      <c r="L12">
        <v>0.745821715661843</v>
      </c>
      <c r="M12">
        <v>0.783342961896015</v>
      </c>
      <c r="N12">
        <v>0.826003772333817</v>
      </c>
      <c r="O12">
        <v>0.879624206361492</v>
      </c>
      <c r="P12">
        <v>0.936477879700245</v>
      </c>
      <c r="Q12">
        <v>1</v>
      </c>
      <c r="R12">
        <v>0.369335549405239</v>
      </c>
      <c r="S12">
        <v>1.75495496359353e-16</v>
      </c>
    </row>
    <row r="15" spans="1:19">
      <c r="A15" t="s">
        <v>61</v>
      </c>
      <c r="B15" t="s">
        <v>62</v>
      </c>
      <c r="C15">
        <v>16.9199444913859</v>
      </c>
    </row>
    <row r="16" spans="1:19">
      <c r="B16" t="s">
        <v>63</v>
      </c>
      <c r="C16">
        <v>22.8306732071666</v>
      </c>
    </row>
    <row r="17" spans="1:19">
      <c r="B17" t="s">
        <v>64</v>
      </c>
      <c r="C17">
        <v>25.8924168233258</v>
      </c>
    </row>
    <row r="18" spans="1:19">
      <c r="B18" t="s">
        <v>65</v>
      </c>
      <c r="C18">
        <v>13.0434622030731</v>
      </c>
    </row>
    <row r="19" spans="1:19">
      <c r="B19" t="s">
        <v>66</v>
      </c>
      <c r="C19">
        <v>455.706536090534</v>
      </c>
    </row>
    <row r="20" spans="1:19">
      <c r="B20" t="s">
        <v>67</v>
      </c>
      <c r="C20">
        <v>278.89801456642</v>
      </c>
    </row>
    <row r="21" spans="1:19">
      <c r="B21" t="s">
        <v>68</v>
      </c>
      <c r="C21">
        <v>0.612012320382896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19.387145229983</v>
      </c>
      <c r="E23">
        <v>22.2740368873908</v>
      </c>
      <c r="F23">
        <v>23.418302052483</v>
      </c>
      <c r="G23">
        <v>23.7998816957101</v>
      </c>
      <c r="H23">
        <v>23.8763316221275</v>
      </c>
      <c r="I23">
        <v>23.8504769166619</v>
      </c>
      <c r="J23">
        <v>23.828143014401</v>
      </c>
      <c r="K23">
        <v>23.8713657884617</v>
      </c>
      <c r="L23">
        <v>24.020621240442</v>
      </c>
      <c r="M23">
        <v>24.3055067221814</v>
      </c>
      <c r="N23">
        <v>24.7504436307649</v>
      </c>
      <c r="O23">
        <v>25.0294501428826</v>
      </c>
      <c r="P23">
        <v>25.3849914917893</v>
      </c>
      <c r="Q23">
        <v>25.8924168233258</v>
      </c>
      <c r="R23">
        <v>5.86749340182397</v>
      </c>
      <c r="S23">
        <v>2.66453525910038e-15</v>
      </c>
    </row>
    <row r="24" spans="1:19">
      <c r="B24" t="s">
        <v>40</v>
      </c>
      <c r="C24">
        <v>0</v>
      </c>
      <c r="D24">
        <v>19.9100311300911</v>
      </c>
      <c r="E24">
        <v>4.81882444247264</v>
      </c>
      <c r="F24">
        <v>3.70001984567602</v>
      </c>
      <c r="G24">
        <v>2.89871738772619</v>
      </c>
      <c r="H24">
        <v>2.49877959562273</v>
      </c>
      <c r="I24">
        <v>2.28572912004965</v>
      </c>
      <c r="J24">
        <v>2.17790361524345</v>
      </c>
      <c r="K24">
        <v>2.13798899349651</v>
      </c>
      <c r="L24">
        <v>2.14727563499873</v>
      </c>
      <c r="M24">
        <v>2.19617364367785</v>
      </c>
      <c r="N24">
        <v>2.28015402169309</v>
      </c>
      <c r="O24">
        <v>3.47155867218208</v>
      </c>
      <c r="P24">
        <v>3.57976192147233</v>
      </c>
      <c r="Q24">
        <v>3.79451324100667</v>
      </c>
      <c r="R24">
        <v>1.46359598827416</v>
      </c>
      <c r="S24">
        <v>0.0973338272672988</v>
      </c>
    </row>
    <row r="25" spans="1:19">
      <c r="B25" t="s">
        <v>41</v>
      </c>
      <c r="C25">
        <v>0</v>
      </c>
      <c r="D25">
        <v>0.522885900108136</v>
      </c>
      <c r="E25">
        <v>1.93193278506484</v>
      </c>
      <c r="F25">
        <v>2.55575468058376</v>
      </c>
      <c r="G25">
        <v>2.51713774449917</v>
      </c>
      <c r="H25">
        <v>2.42232966920525</v>
      </c>
      <c r="I25">
        <v>2.31158382551533</v>
      </c>
      <c r="J25">
        <v>2.20023751750428</v>
      </c>
      <c r="K25">
        <v>2.09476621943579</v>
      </c>
      <c r="L25">
        <v>1.99802018301846</v>
      </c>
      <c r="M25">
        <v>1.91128816193846</v>
      </c>
      <c r="N25">
        <v>1.83521711310958</v>
      </c>
      <c r="O25">
        <v>3.1925521600644</v>
      </c>
      <c r="P25">
        <v>3.22422057256567</v>
      </c>
      <c r="Q25">
        <v>3.28708790947013</v>
      </c>
      <c r="R25">
        <v>21.488519409776</v>
      </c>
      <c r="S25">
        <v>5.96482722909127</v>
      </c>
    </row>
    <row r="26" spans="1:19">
      <c r="B26" t="s">
        <v>42</v>
      </c>
      <c r="C26">
        <v>0</v>
      </c>
      <c r="D26">
        <v>0.74875765218323</v>
      </c>
      <c r="E26">
        <v>0.860253294984989</v>
      </c>
      <c r="F26">
        <v>0.90444635633187</v>
      </c>
      <c r="G26">
        <v>0.919183475922934</v>
      </c>
      <c r="H26">
        <v>0.922136075015523</v>
      </c>
      <c r="I26">
        <v>0.921137531478931</v>
      </c>
      <c r="J26">
        <v>0.920274966102619</v>
      </c>
      <c r="K26">
        <v>0.921944287833211</v>
      </c>
      <c r="L26">
        <v>0.927708734350455</v>
      </c>
      <c r="M26">
        <v>0.93871139523311</v>
      </c>
      <c r="N26">
        <v>0.955895457718257</v>
      </c>
      <c r="O26">
        <v>0.96667106487851</v>
      </c>
      <c r="P26">
        <v>0.980402550484225</v>
      </c>
      <c r="Q26">
        <v>1</v>
      </c>
      <c r="R26">
        <v>0.226610495337697</v>
      </c>
      <c r="S26">
        <v>1.02907939312176e-16</v>
      </c>
    </row>
    <row r="29" spans="1:19">
      <c r="A29" t="s">
        <v>72</v>
      </c>
      <c r="B29" t="s">
        <v>73</v>
      </c>
      <c r="C29">
        <v>9.54891759895627</v>
      </c>
    </row>
    <row r="30" spans="1:19">
      <c r="B30" t="s">
        <v>74</v>
      </c>
      <c r="C30">
        <v>25.688924031162</v>
      </c>
    </row>
    <row r="31" spans="1:19">
      <c r="B31" t="s">
        <v>75</v>
      </c>
      <c r="C31">
        <v>17.7372121321122</v>
      </c>
    </row>
    <row r="32" spans="1:19">
      <c r="B32" t="s">
        <v>76</v>
      </c>
      <c r="C32">
        <v>4.32249596091717</v>
      </c>
    </row>
    <row r="33" spans="1:16">
      <c r="B33" t="s">
        <v>77</v>
      </c>
      <c r="C33">
        <v>206.258438221991</v>
      </c>
    </row>
    <row r="34" spans="1:16">
      <c r="B34" t="s">
        <v>78</v>
      </c>
      <c r="C34">
        <v>108.388865058667</v>
      </c>
    </row>
    <row r="35" spans="1:16">
      <c r="B35" t="s">
        <v>79</v>
      </c>
      <c r="C35">
        <v>0.525500270403537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17.7372121321122</v>
      </c>
      <c r="E37">
        <v>15.5489137268836</v>
      </c>
      <c r="F37">
        <v>15.2017948874814</v>
      </c>
      <c r="G37">
        <v>14.4309575309358</v>
      </c>
      <c r="H37">
        <v>13.4366400884406</v>
      </c>
      <c r="I37">
        <v>12.3194747724424</v>
      </c>
      <c r="J37">
        <v>11.1338595304564</v>
      </c>
      <c r="K37">
        <v>9.91013241277022</v>
      </c>
      <c r="L37">
        <v>8.66501003352953</v>
      </c>
      <c r="M37">
        <v>7.4068517854383</v>
      </c>
      <c r="N37">
        <v>5.19819546125555</v>
      </c>
      <c r="O37">
        <v>2.7319018099869</v>
      </c>
      <c r="P37">
        <v>-7.54951656745106e-15</v>
      </c>
    </row>
    <row r="38" spans="1:16">
      <c r="B38" t="s">
        <v>40</v>
      </c>
      <c r="C38">
        <v>0</v>
      </c>
      <c r="D38">
        <v>17.9199680521685</v>
      </c>
      <c r="E38">
        <v>2.40562702844958</v>
      </c>
      <c r="F38">
        <v>1.56526724875256</v>
      </c>
      <c r="G38">
        <v>1.11151231515938</v>
      </c>
      <c r="H38">
        <v>0.830674668172852</v>
      </c>
      <c r="I38">
        <v>0.641089318085692</v>
      </c>
      <c r="J38">
        <v>0.504812941617968</v>
      </c>
      <c r="K38">
        <v>0.401933847843428</v>
      </c>
      <c r="L38">
        <v>0.321062364922926</v>
      </c>
      <c r="M38">
        <v>0.255176463119626</v>
      </c>
      <c r="N38">
        <v>0.447584676338217</v>
      </c>
      <c r="O38">
        <v>0.248299543647007</v>
      </c>
      <c r="P38">
        <v>0.0643171094926557</v>
      </c>
    </row>
    <row r="39" spans="1:16">
      <c r="B39" t="s">
        <v>41</v>
      </c>
      <c r="C39">
        <v>0</v>
      </c>
      <c r="D39">
        <v>0.182755920056275</v>
      </c>
      <c r="E39">
        <v>4.59392543367825</v>
      </c>
      <c r="F39">
        <v>1.91238608815471</v>
      </c>
      <c r="G39">
        <v>1.88234967170502</v>
      </c>
      <c r="H39">
        <v>1.82499211066804</v>
      </c>
      <c r="I39">
        <v>1.75825463408384</v>
      </c>
      <c r="J39">
        <v>1.69042818360405</v>
      </c>
      <c r="K39">
        <v>1.62566096552957</v>
      </c>
      <c r="L39">
        <v>1.56618474416362</v>
      </c>
      <c r="M39">
        <v>1.51333471121086</v>
      </c>
      <c r="N39">
        <v>2.65624100052097</v>
      </c>
      <c r="O39">
        <v>2.71459319491565</v>
      </c>
      <c r="P39">
        <v>2.79621891947956</v>
      </c>
    </row>
    <row r="40" spans="1:16">
      <c r="B40" t="s">
        <v>42</v>
      </c>
      <c r="C40">
        <v>0</v>
      </c>
      <c r="D40">
        <v>1</v>
      </c>
      <c r="E40">
        <v>0.876626699340937</v>
      </c>
      <c r="F40">
        <v>0.857056609249174</v>
      </c>
      <c r="G40">
        <v>0.813597842967066</v>
      </c>
      <c r="H40">
        <v>0.75753957207933</v>
      </c>
      <c r="I40">
        <v>0.694555304445997</v>
      </c>
      <c r="J40">
        <v>0.62771192268142</v>
      </c>
      <c r="K40">
        <v>0.558719844976567</v>
      </c>
      <c r="L40">
        <v>0.488521531399064</v>
      </c>
      <c r="M40">
        <v>0.417588273189145</v>
      </c>
      <c r="N40">
        <v>0.293067220628461</v>
      </c>
      <c r="O40">
        <v>0.154020924463149</v>
      </c>
      <c r="P40">
        <v>-4.25631520400159e-16</v>
      </c>
    </row>
    <row r="43" spans="1:16">
      <c r="A43" t="s">
        <v>82</v>
      </c>
      <c r="B43" t="s">
        <v>83</v>
      </c>
      <c r="C43">
        <v>12.3766327210581</v>
      </c>
    </row>
    <row r="44" spans="1:16">
      <c r="B44" t="s">
        <v>84</v>
      </c>
      <c r="C44">
        <v>24.1075580864958</v>
      </c>
    </row>
    <row r="45" spans="1:16">
      <c r="B45" t="s">
        <v>85</v>
      </c>
      <c r="C45">
        <v>26.6626034551738</v>
      </c>
    </row>
    <row r="46" spans="1:16">
      <c r="B46" t="s">
        <v>86</v>
      </c>
      <c r="C46">
        <v>7.09948096004874</v>
      </c>
    </row>
    <row r="47" spans="1:16">
      <c r="B47" t="s">
        <v>87</v>
      </c>
      <c r="C47">
        <v>368.705716351546</v>
      </c>
    </row>
    <row r="48" spans="1:16">
      <c r="B48" t="s">
        <v>88</v>
      </c>
      <c r="C48">
        <v>166.373360149704</v>
      </c>
    </row>
    <row r="49" spans="1:16">
      <c r="B49" t="s">
        <v>89</v>
      </c>
      <c r="C49">
        <v>0.451236183143614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26.6626034551738</v>
      </c>
      <c r="E51">
        <v>22.5234967642897</v>
      </c>
      <c r="F51">
        <v>21.3417795491591</v>
      </c>
      <c r="G51">
        <v>19.8257331070134</v>
      </c>
      <c r="H51">
        <v>18.1598860364569</v>
      </c>
      <c r="I51">
        <v>16.4327543107225</v>
      </c>
      <c r="J51">
        <v>14.6891251064594</v>
      </c>
      <c r="K51">
        <v>12.9515169686165</v>
      </c>
      <c r="L51">
        <v>11.2301284247253</v>
      </c>
      <c r="M51">
        <v>9.52775059164922</v>
      </c>
      <c r="N51">
        <v>6.57894842752678</v>
      </c>
      <c r="O51">
        <v>3.40933436836629</v>
      </c>
      <c r="P51">
        <v>1.02140518265514e-14</v>
      </c>
    </row>
    <row r="52" spans="1:16">
      <c r="B52" t="s">
        <v>40</v>
      </c>
      <c r="C52">
        <v>0</v>
      </c>
      <c r="D52">
        <v>27.2980722146078</v>
      </c>
      <c r="E52">
        <v>2.40562702844958</v>
      </c>
      <c r="F52">
        <v>1.56526724875256</v>
      </c>
      <c r="G52">
        <v>1.11151231515938</v>
      </c>
      <c r="H52">
        <v>0.830674668172852</v>
      </c>
      <c r="I52">
        <v>0.641089318085692</v>
      </c>
      <c r="J52">
        <v>0.504812941617968</v>
      </c>
      <c r="K52">
        <v>0.401933847843428</v>
      </c>
      <c r="L52">
        <v>0.321062364922926</v>
      </c>
      <c r="M52">
        <v>0.255176463119626</v>
      </c>
      <c r="N52">
        <v>0.447584676338217</v>
      </c>
      <c r="O52">
        <v>0.248299543647007</v>
      </c>
      <c r="P52">
        <v>0.0643171094926557</v>
      </c>
    </row>
    <row r="53" spans="1:16">
      <c r="B53" t="s">
        <v>41</v>
      </c>
      <c r="C53">
        <v>0</v>
      </c>
      <c r="D53">
        <v>0.635468759433981</v>
      </c>
      <c r="E53">
        <v>6.5447337193337</v>
      </c>
      <c r="F53">
        <v>2.74698446388316</v>
      </c>
      <c r="G53">
        <v>2.62755875730502</v>
      </c>
      <c r="H53">
        <v>2.49652173872936</v>
      </c>
      <c r="I53">
        <v>2.36822104382009</v>
      </c>
      <c r="J53">
        <v>2.24844214588113</v>
      </c>
      <c r="K53">
        <v>2.13954198568626</v>
      </c>
      <c r="L53">
        <v>2.04245090881413</v>
      </c>
      <c r="M53">
        <v>1.95755429619573</v>
      </c>
      <c r="N53">
        <v>3.39638684046066</v>
      </c>
      <c r="O53">
        <v>3.41791360280749</v>
      </c>
      <c r="P53">
        <v>3.47365147785894</v>
      </c>
    </row>
    <row r="54" spans="1:16">
      <c r="B54" t="s">
        <v>42</v>
      </c>
      <c r="C54">
        <v>0</v>
      </c>
      <c r="D54">
        <v>1</v>
      </c>
      <c r="E54">
        <v>0.844759845082535</v>
      </c>
      <c r="F54">
        <v>0.800438696282593</v>
      </c>
      <c r="G54">
        <v>0.743578290857651</v>
      </c>
      <c r="H54">
        <v>0.681099505792375</v>
      </c>
      <c r="I54">
        <v>0.616322195930713</v>
      </c>
      <c r="J54">
        <v>0.550926136345061</v>
      </c>
      <c r="K54">
        <v>0.485755901159132</v>
      </c>
      <c r="L54">
        <v>0.421193993437507</v>
      </c>
      <c r="M54">
        <v>0.357345096013135</v>
      </c>
      <c r="N54">
        <v>0.246748163156219</v>
      </c>
      <c r="O54">
        <v>0.127869522347966</v>
      </c>
      <c r="P54">
        <v>3.83085314370133e-16</v>
      </c>
    </row>
    <row r="57" spans="1:16">
      <c r="A57" t="s">
        <v>92</v>
      </c>
      <c r="B57" t="s">
        <v>93</v>
      </c>
      <c r="C57">
        <v>9.54088871948311</v>
      </c>
    </row>
    <row r="58" spans="1:16">
      <c r="B58" t="s">
        <v>94</v>
      </c>
      <c r="C58">
        <v>25.6823600932416</v>
      </c>
    </row>
    <row r="59" spans="1:16">
      <c r="B59" t="s">
        <v>95</v>
      </c>
      <c r="C59">
        <v>17.7852358796502</v>
      </c>
    </row>
    <row r="60" spans="1:16">
      <c r="B60" t="s">
        <v>96</v>
      </c>
      <c r="C60">
        <v>4.02807580867445</v>
      </c>
    </row>
    <row r="61" spans="1:16">
      <c r="B61" t="s">
        <v>97</v>
      </c>
      <c r="C61">
        <v>192.842771895064</v>
      </c>
    </row>
    <row r="62" spans="1:16">
      <c r="B62" t="s">
        <v>98</v>
      </c>
      <c r="C62">
        <v>87.0978935289699</v>
      </c>
    </row>
    <row r="63" spans="1:16">
      <c r="B63" t="s">
        <v>99</v>
      </c>
      <c r="C63">
        <v>0.451652362559716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17.7852358796502</v>
      </c>
      <c r="E65">
        <v>13.5114355152232</v>
      </c>
      <c r="F65">
        <v>12.9457568409131</v>
      </c>
      <c r="G65">
        <v>12.1363138668555</v>
      </c>
      <c r="H65">
        <v>11.1870744487664</v>
      </c>
      <c r="I65">
        <v>10.1550824131823</v>
      </c>
      <c r="J65">
        <v>9.07282854771278</v>
      </c>
      <c r="K65">
        <v>7.95882391867287</v>
      </c>
      <c r="L65">
        <v>6.82296088468966</v>
      </c>
      <c r="M65">
        <v>4.81806931340421</v>
      </c>
      <c r="N65">
        <v>2.54540224407161</v>
      </c>
      <c r="O65">
        <v>-3.10862446895044e-15</v>
      </c>
    </row>
    <row r="66" spans="1:15">
      <c r="B66" t="s">
        <v>40</v>
      </c>
      <c r="C66">
        <v>0</v>
      </c>
      <c r="D66">
        <v>17.9515714381112</v>
      </c>
      <c r="E66">
        <v>1.56526724875256</v>
      </c>
      <c r="F66">
        <v>1.11151231515938</v>
      </c>
      <c r="G66">
        <v>0.830674668172852</v>
      </c>
      <c r="H66">
        <v>0.641089318085692</v>
      </c>
      <c r="I66">
        <v>0.504812941617968</v>
      </c>
      <c r="J66">
        <v>0.401933847843428</v>
      </c>
      <c r="K66">
        <v>0.321062364922926</v>
      </c>
      <c r="L66">
        <v>0.255176463119626</v>
      </c>
      <c r="M66">
        <v>0.447584676338217</v>
      </c>
      <c r="N66">
        <v>0.248299543647007</v>
      </c>
      <c r="O66">
        <v>0.0643171094926557</v>
      </c>
    </row>
    <row r="67" spans="1:15">
      <c r="B67" t="s">
        <v>41</v>
      </c>
      <c r="C67">
        <v>0</v>
      </c>
      <c r="D67">
        <v>0.166335558461084</v>
      </c>
      <c r="E67">
        <v>5.8390676131795</v>
      </c>
      <c r="F67">
        <v>1.67719098946952</v>
      </c>
      <c r="G67">
        <v>1.64011764223046</v>
      </c>
      <c r="H67">
        <v>1.59032873617473</v>
      </c>
      <c r="I67">
        <v>1.53680497720205</v>
      </c>
      <c r="J67">
        <v>1.48418771331299</v>
      </c>
      <c r="K67">
        <v>1.43506699396284</v>
      </c>
      <c r="L67">
        <v>1.39103949710284</v>
      </c>
      <c r="M67">
        <v>2.45247624762366</v>
      </c>
      <c r="N67">
        <v>2.5209666129796</v>
      </c>
      <c r="O67">
        <v>2.60971935356427</v>
      </c>
    </row>
    <row r="68" spans="1:15">
      <c r="B68" t="s">
        <v>42</v>
      </c>
      <c r="C68">
        <v>0</v>
      </c>
      <c r="D68">
        <v>1</v>
      </c>
      <c r="E68">
        <v>0.759699539924741</v>
      </c>
      <c r="F68">
        <v>0.727893457726113</v>
      </c>
      <c r="G68">
        <v>0.682381383580176</v>
      </c>
      <c r="H68">
        <v>0.629009056976673</v>
      </c>
      <c r="I68">
        <v>0.570983847608216</v>
      </c>
      <c r="J68">
        <v>0.510132595884989</v>
      </c>
      <c r="K68">
        <v>0.447496112648095</v>
      </c>
      <c r="L68">
        <v>0.383630609729302</v>
      </c>
      <c r="M68">
        <v>0.270902750236618</v>
      </c>
      <c r="N68">
        <v>0.143118835268531</v>
      </c>
      <c r="O68">
        <v>-1.74786800129388e-16</v>
      </c>
    </row>
    <row r="71" spans="1:15">
      <c r="A71" t="s">
        <v>102</v>
      </c>
      <c r="B71" t="s">
        <v>103</v>
      </c>
      <c r="C71">
        <v>12.3806764887639</v>
      </c>
    </row>
    <row r="72" spans="1:15">
      <c r="B72" t="s">
        <v>104</v>
      </c>
      <c r="C72">
        <v>24.0096090508234</v>
      </c>
    </row>
    <row r="73" spans="1:15">
      <c r="B73" t="s">
        <v>105</v>
      </c>
      <c r="C73">
        <v>26.7661337673205</v>
      </c>
    </row>
    <row r="74" spans="1:15">
      <c r="B74" t="s">
        <v>106</v>
      </c>
      <c r="C74">
        <v>6.72561533313846</v>
      </c>
    </row>
    <row r="75" spans="1:15">
      <c r="B75" t="s">
        <v>107</v>
      </c>
      <c r="C75">
        <v>349.106858993766</v>
      </c>
    </row>
    <row r="76" spans="1:15">
      <c r="B76" t="s">
        <v>108</v>
      </c>
      <c r="C76">
        <v>141.61514253371</v>
      </c>
    </row>
    <row r="77" spans="1:15">
      <c r="B77" t="s">
        <v>109</v>
      </c>
      <c r="C77">
        <v>0.405649842978992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26.7661337673205</v>
      </c>
      <c r="E79">
        <v>19.8350237020743</v>
      </c>
      <c r="F79">
        <v>18.5018520078147</v>
      </c>
      <c r="G79">
        <v>17.0007987029312</v>
      </c>
      <c r="H79">
        <v>15.4233530928856</v>
      </c>
      <c r="I79">
        <v>13.81666084315</v>
      </c>
      <c r="J79">
        <v>12.2051594098824</v>
      </c>
      <c r="K79">
        <v>10.6006468629028</v>
      </c>
      <c r="L79">
        <v>9.00728077724089</v>
      </c>
      <c r="M79">
        <v>6.2401108375416</v>
      </c>
      <c r="N79">
        <v>3.24309202012159</v>
      </c>
      <c r="O79">
        <v>4.44089209850063e-16</v>
      </c>
    </row>
    <row r="80" spans="1:15">
      <c r="B80" t="s">
        <v>40</v>
      </c>
      <c r="C80">
        <v>0</v>
      </c>
      <c r="D80">
        <v>27.3452336615116</v>
      </c>
      <c r="E80">
        <v>1.56526724875256</v>
      </c>
      <c r="F80">
        <v>1.11151231515938</v>
      </c>
      <c r="G80">
        <v>0.830674668172852</v>
      </c>
      <c r="H80">
        <v>0.641089318085692</v>
      </c>
      <c r="I80">
        <v>0.504812941617968</v>
      </c>
      <c r="J80">
        <v>0.401933847843428</v>
      </c>
      <c r="K80">
        <v>0.321062364922926</v>
      </c>
      <c r="L80">
        <v>0.255176463119626</v>
      </c>
      <c r="M80">
        <v>0.447584676338217</v>
      </c>
      <c r="N80">
        <v>0.248299543647007</v>
      </c>
      <c r="O80">
        <v>0.0643171094926557</v>
      </c>
    </row>
    <row r="81" spans="1:15">
      <c r="B81" t="s">
        <v>41</v>
      </c>
      <c r="C81">
        <v>0</v>
      </c>
      <c r="D81">
        <v>0.579099894191128</v>
      </c>
      <c r="E81">
        <v>8.49637731399871</v>
      </c>
      <c r="F81">
        <v>2.44468400941898</v>
      </c>
      <c r="G81">
        <v>2.33172797305641</v>
      </c>
      <c r="H81">
        <v>2.21853492813128</v>
      </c>
      <c r="I81">
        <v>2.1115051913536</v>
      </c>
      <c r="J81">
        <v>2.01343528111098</v>
      </c>
      <c r="K81">
        <v>1.92557491190248</v>
      </c>
      <c r="L81">
        <v>1.84854254878159</v>
      </c>
      <c r="M81">
        <v>3.2147546160375</v>
      </c>
      <c r="N81">
        <v>3.24531836106702</v>
      </c>
      <c r="O81">
        <v>3.30740912961424</v>
      </c>
    </row>
    <row r="82" spans="1:15">
      <c r="B82" t="s">
        <v>42</v>
      </c>
      <c r="C82">
        <v>0</v>
      </c>
      <c r="D82">
        <v>1</v>
      </c>
      <c r="E82">
        <v>0.741049263016516</v>
      </c>
      <c r="F82">
        <v>0.69124110970424</v>
      </c>
      <c r="G82">
        <v>0.635160791271541</v>
      </c>
      <c r="H82">
        <v>0.576226407106894</v>
      </c>
      <c r="I82">
        <v>0.516199349643059</v>
      </c>
      <c r="J82">
        <v>0.455992617984448</v>
      </c>
      <c r="K82">
        <v>0.396046995619721</v>
      </c>
      <c r="L82">
        <v>0.336517812230249</v>
      </c>
      <c r="M82">
        <v>0.233134560702238</v>
      </c>
      <c r="N82">
        <v>0.121164007036428</v>
      </c>
      <c r="O82">
        <v>1.65914589574481e-17</v>
      </c>
    </row>
    <row r="85" spans="1:15">
      <c r="A85" t="s">
        <v>112</v>
      </c>
      <c r="B85" t="s">
        <v>113</v>
      </c>
      <c r="C85">
        <v>9.73931166615437</v>
      </c>
    </row>
    <row r="86" spans="1:15">
      <c r="B86" t="s">
        <v>114</v>
      </c>
      <c r="C86">
        <v>25.5818351111015</v>
      </c>
    </row>
    <row r="87" spans="1:15">
      <c r="B87" t="s">
        <v>115</v>
      </c>
      <c r="C87">
        <v>17.4460841625886</v>
      </c>
    </row>
    <row r="88" spans="1:15">
      <c r="B88" t="s">
        <v>116</v>
      </c>
      <c r="C88">
        <v>3.8288749939697</v>
      </c>
    </row>
    <row r="89" spans="1:15">
      <c r="B89" t="s">
        <v>117</v>
      </c>
      <c r="C89">
        <v>175.457760720891</v>
      </c>
    </row>
    <row r="90" spans="1:15">
      <c r="B90" t="s">
        <v>118</v>
      </c>
      <c r="C90">
        <v>71.1983673637408</v>
      </c>
    </row>
    <row r="91" spans="1:15">
      <c r="B91" t="s">
        <v>119</v>
      </c>
      <c r="C91">
        <v>0.405786367449426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17.4460841625886</v>
      </c>
      <c r="E93">
        <v>11.8155088402893</v>
      </c>
      <c r="F93">
        <v>11.1467566157861</v>
      </c>
      <c r="G93">
        <v>10.3253099678188</v>
      </c>
      <c r="H93">
        <v>9.41022625516485</v>
      </c>
      <c r="I93">
        <v>8.43563451342961</v>
      </c>
      <c r="J93">
        <v>7.42141139944437</v>
      </c>
      <c r="K93">
        <v>6.37861586950961</v>
      </c>
      <c r="L93">
        <v>4.52879068494678</v>
      </c>
      <c r="M93">
        <v>2.4034747840933</v>
      </c>
      <c r="N93">
        <v>-3.10862446895044e-15</v>
      </c>
    </row>
    <row r="94" spans="1:15">
      <c r="B94" t="s">
        <v>40</v>
      </c>
      <c r="C94">
        <v>0</v>
      </c>
      <c r="D94">
        <v>17.5974014775864</v>
      </c>
      <c r="E94">
        <v>1.11151231515938</v>
      </c>
      <c r="F94">
        <v>0.830674668172852</v>
      </c>
      <c r="G94">
        <v>0.641089318085692</v>
      </c>
      <c r="H94">
        <v>0.504812941617968</v>
      </c>
      <c r="I94">
        <v>0.401933847843428</v>
      </c>
      <c r="J94">
        <v>0.321062364922926</v>
      </c>
      <c r="K94">
        <v>0.255176463119626</v>
      </c>
      <c r="L94">
        <v>0.447584676338217</v>
      </c>
      <c r="M94">
        <v>0.248299543647007</v>
      </c>
      <c r="N94">
        <v>0.0643171094926557</v>
      </c>
    </row>
    <row r="95" spans="1:15">
      <c r="B95" t="s">
        <v>41</v>
      </c>
      <c r="C95">
        <v>0</v>
      </c>
      <c r="D95">
        <v>0.151317314997857</v>
      </c>
      <c r="E95">
        <v>6.74208763745863</v>
      </c>
      <c r="F95">
        <v>1.4994268926761</v>
      </c>
      <c r="G95">
        <v>1.462535966053</v>
      </c>
      <c r="H95">
        <v>1.41989665427189</v>
      </c>
      <c r="I95">
        <v>1.37652558957867</v>
      </c>
      <c r="J95">
        <v>1.33528547890817</v>
      </c>
      <c r="K95">
        <v>1.29797199305439</v>
      </c>
      <c r="L95">
        <v>2.29740986090104</v>
      </c>
      <c r="M95">
        <v>2.37361544450049</v>
      </c>
      <c r="N95">
        <v>2.46779189358596</v>
      </c>
    </row>
    <row r="96" spans="1:15">
      <c r="B96" t="s">
        <v>42</v>
      </c>
      <c r="C96">
        <v>0</v>
      </c>
      <c r="D96">
        <v>1</v>
      </c>
      <c r="E96">
        <v>0.677258502835068</v>
      </c>
      <c r="F96">
        <v>0.638925991179683</v>
      </c>
      <c r="G96">
        <v>0.591841118705617</v>
      </c>
      <c r="H96">
        <v>0.539389020909584</v>
      </c>
      <c r="I96">
        <v>0.483525955441566</v>
      </c>
      <c r="J96">
        <v>0.425391241397245</v>
      </c>
      <c r="K96">
        <v>0.36561877210176</v>
      </c>
      <c r="L96">
        <v>0.259587804503336</v>
      </c>
      <c r="M96">
        <v>0.137765859759368</v>
      </c>
      <c r="N96">
        <v>-1.7818465393034e-16</v>
      </c>
    </row>
    <row r="99" spans="1:14">
      <c r="A99" t="s">
        <v>122</v>
      </c>
      <c r="B99" t="s">
        <v>123</v>
      </c>
      <c r="C99">
        <v>12.5833028183171</v>
      </c>
    </row>
    <row r="100" spans="1:14">
      <c r="B100" t="s">
        <v>124</v>
      </c>
      <c r="C100">
        <v>23.8408906708118</v>
      </c>
    </row>
    <row r="101" spans="1:14">
      <c r="B101" t="s">
        <v>125</v>
      </c>
      <c r="C101">
        <v>26.4145022196338</v>
      </c>
    </row>
    <row r="102" spans="1:14">
      <c r="B102" t="s">
        <v>126</v>
      </c>
      <c r="C102">
        <v>6.46936150114686</v>
      </c>
    </row>
    <row r="103" spans="1:14">
      <c r="B103" t="s">
        <v>127</v>
      </c>
      <c r="C103">
        <v>323.766327206368</v>
      </c>
    </row>
    <row r="104" spans="1:14">
      <c r="B104" t="s">
        <v>128</v>
      </c>
      <c r="C104">
        <v>122.144008216826</v>
      </c>
    </row>
    <row r="105" spans="1:14">
      <c r="B105" t="s">
        <v>129</v>
      </c>
      <c r="C105">
        <v>0.377259764073525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26.4145022196338</v>
      </c>
      <c r="E107">
        <v>17.5589112272802</v>
      </c>
      <c r="F107">
        <v>16.1752330870734</v>
      </c>
      <c r="G107">
        <v>14.7044021441971</v>
      </c>
      <c r="H107">
        <v>13.1952439093095</v>
      </c>
      <c r="I107">
        <v>11.6735625924518</v>
      </c>
      <c r="J107">
        <v>10.1522955452534</v>
      </c>
      <c r="K107">
        <v>8.63657360924831</v>
      </c>
      <c r="L107">
        <v>5.99877210873246</v>
      </c>
      <c r="M107">
        <v>3.12468509543127</v>
      </c>
      <c r="N107">
        <v>-5.77315972805081e-15</v>
      </c>
    </row>
    <row r="108" spans="1:14">
      <c r="B108" t="s">
        <v>40</v>
      </c>
      <c r="C108">
        <v>0</v>
      </c>
      <c r="D108">
        <v>26.9445354546444</v>
      </c>
      <c r="E108">
        <v>1.11151231515938</v>
      </c>
      <c r="F108">
        <v>0.830674668172852</v>
      </c>
      <c r="G108">
        <v>0.641089318085692</v>
      </c>
      <c r="H108">
        <v>0.504812941617968</v>
      </c>
      <c r="I108">
        <v>0.401933847843428</v>
      </c>
      <c r="J108">
        <v>0.321062364922926</v>
      </c>
      <c r="K108">
        <v>0.255176463119626</v>
      </c>
      <c r="L108">
        <v>0.447584676338217</v>
      </c>
      <c r="M108">
        <v>0.248299543647007</v>
      </c>
      <c r="N108">
        <v>0.0643171094926557</v>
      </c>
    </row>
    <row r="109" spans="1:14">
      <c r="B109" t="s">
        <v>41</v>
      </c>
      <c r="C109">
        <v>0</v>
      </c>
      <c r="D109">
        <v>0.530033235010693</v>
      </c>
      <c r="E109">
        <v>9.96710330751293</v>
      </c>
      <c r="F109">
        <v>2.21435280837966</v>
      </c>
      <c r="G109">
        <v>2.11192026096199</v>
      </c>
      <c r="H109">
        <v>2.01397117650561</v>
      </c>
      <c r="I109">
        <v>1.92361516470111</v>
      </c>
      <c r="J109">
        <v>1.84232941212133</v>
      </c>
      <c r="K109">
        <v>1.77089839912469</v>
      </c>
      <c r="L109">
        <v>3.08538617685406</v>
      </c>
      <c r="M109">
        <v>3.1223865569482</v>
      </c>
      <c r="N109">
        <v>3.18900220492393</v>
      </c>
    </row>
    <row r="110" spans="1:14">
      <c r="B110" t="s">
        <v>42</v>
      </c>
      <c r="C110">
        <v>0</v>
      </c>
      <c r="D110">
        <v>1</v>
      </c>
      <c r="E110">
        <v>0.664745111654187</v>
      </c>
      <c r="F110">
        <v>0.612361836410093</v>
      </c>
      <c r="G110">
        <v>0.556679131105011</v>
      </c>
      <c r="H110">
        <v>0.499545431505482</v>
      </c>
      <c r="I110">
        <v>0.441937633175418</v>
      </c>
      <c r="J110">
        <v>0.384345518262586</v>
      </c>
      <c r="K110">
        <v>0.326963330122072</v>
      </c>
      <c r="L110">
        <v>0.227101463387548</v>
      </c>
      <c r="M110">
        <v>0.118294301722965</v>
      </c>
      <c r="N110">
        <v>-2.18560231801743e-16</v>
      </c>
    </row>
    <row r="113" spans="1:13">
      <c r="A113" t="s">
        <v>132</v>
      </c>
      <c r="B113" t="s">
        <v>133</v>
      </c>
      <c r="C113">
        <v>10.0595327869541</v>
      </c>
    </row>
    <row r="114" spans="1:13">
      <c r="B114" t="s">
        <v>134</v>
      </c>
      <c r="C114">
        <v>25.4102892690088</v>
      </c>
    </row>
    <row r="115" spans="1:13">
      <c r="B115" t="s">
        <v>135</v>
      </c>
      <c r="C115">
        <v>16.9067895093146</v>
      </c>
    </row>
    <row r="116" spans="1:13">
      <c r="B116" t="s">
        <v>136</v>
      </c>
      <c r="C116">
        <v>3.67041235575145</v>
      </c>
    </row>
    <row r="117" spans="1:13">
      <c r="B117" t="s">
        <v>137</v>
      </c>
      <c r="C117">
        <v>156.750091307789</v>
      </c>
    </row>
    <row r="118" spans="1:13">
      <c r="B118" t="s">
        <v>138</v>
      </c>
      <c r="C118">
        <v>58.6619846723631</v>
      </c>
    </row>
    <row r="119" spans="1:13">
      <c r="B119" t="s">
        <v>139</v>
      </c>
      <c r="C119">
        <v>0.374238918669442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16.9067895093146</v>
      </c>
      <c r="E121">
        <v>10.3502365171755</v>
      </c>
      <c r="F121">
        <v>9.63165355875129</v>
      </c>
      <c r="G121">
        <v>8.81067236397401</v>
      </c>
      <c r="H121">
        <v>7.9227406364227</v>
      </c>
      <c r="I121">
        <v>6.98883423187996</v>
      </c>
      <c r="J121">
        <v>6.02095113113713</v>
      </c>
      <c r="K121">
        <v>4.29594287203265</v>
      </c>
      <c r="L121">
        <v>2.28923371891461</v>
      </c>
      <c r="M121">
        <v>-5.32907051820075e-15</v>
      </c>
    </row>
    <row r="122" spans="1:13">
      <c r="B122" t="s">
        <v>40</v>
      </c>
      <c r="C122">
        <v>0</v>
      </c>
      <c r="D122">
        <v>17.0452237053134</v>
      </c>
      <c r="E122">
        <v>0.830674668172852</v>
      </c>
      <c r="F122">
        <v>0.641089318085692</v>
      </c>
      <c r="G122">
        <v>0.504812941617968</v>
      </c>
      <c r="H122">
        <v>0.401933847843428</v>
      </c>
      <c r="I122">
        <v>0.321062364922926</v>
      </c>
      <c r="J122">
        <v>0.255176463119626</v>
      </c>
      <c r="K122">
        <v>0.447584676338217</v>
      </c>
      <c r="L122">
        <v>0.248299543647007</v>
      </c>
      <c r="M122">
        <v>0.0643171094926557</v>
      </c>
    </row>
    <row r="123" spans="1:13">
      <c r="B123" t="s">
        <v>41</v>
      </c>
      <c r="C123">
        <v>0</v>
      </c>
      <c r="D123">
        <v>0.138434195998752</v>
      </c>
      <c r="E123">
        <v>7.38722766031194</v>
      </c>
      <c r="F123">
        <v>1.35967227650994</v>
      </c>
      <c r="G123">
        <v>1.32579413639524</v>
      </c>
      <c r="H123">
        <v>1.28986557539474</v>
      </c>
      <c r="I123">
        <v>1.25496876946567</v>
      </c>
      <c r="J123">
        <v>1.22305956386245</v>
      </c>
      <c r="K123">
        <v>2.1725929354427</v>
      </c>
      <c r="L123">
        <v>2.25500869676505</v>
      </c>
      <c r="M123">
        <v>2.35355082840727</v>
      </c>
    </row>
    <row r="124" spans="1:13">
      <c r="B124" t="s">
        <v>42</v>
      </c>
      <c r="C124">
        <v>0</v>
      </c>
      <c r="D124">
        <v>1</v>
      </c>
      <c r="E124">
        <v>0.612194084008272</v>
      </c>
      <c r="F124">
        <v>0.569691457591332</v>
      </c>
      <c r="G124">
        <v>0.52113219716374</v>
      </c>
      <c r="H124">
        <v>0.468612957655724</v>
      </c>
      <c r="I124">
        <v>0.413374415528716</v>
      </c>
      <c r="J124">
        <v>0.356126225373537</v>
      </c>
      <c r="K124">
        <v>0.254095721110495</v>
      </c>
      <c r="L124">
        <v>0.135403218786948</v>
      </c>
      <c r="M124">
        <v>-3.15202984887506e-16</v>
      </c>
    </row>
    <row r="127" spans="1:13">
      <c r="A127" t="s">
        <v>142</v>
      </c>
      <c r="B127" t="s">
        <v>143</v>
      </c>
      <c r="C127">
        <v>12.8975456802379</v>
      </c>
    </row>
    <row r="128" spans="1:13">
      <c r="B128" t="s">
        <v>144</v>
      </c>
      <c r="C128">
        <v>23.6173364710957</v>
      </c>
    </row>
    <row r="129" spans="1:13">
      <c r="B129" t="s">
        <v>145</v>
      </c>
      <c r="C129">
        <v>25.8265273376987</v>
      </c>
    </row>
    <row r="130" spans="1:13">
      <c r="B130" t="s">
        <v>146</v>
      </c>
      <c r="C130">
        <v>6.26460457125048</v>
      </c>
    </row>
    <row r="131" spans="1:13">
      <c r="B131" t="s">
        <v>147</v>
      </c>
      <c r="C131">
        <v>296.267163602458</v>
      </c>
    </row>
    <row r="132" spans="1:13">
      <c r="B132" t="s">
        <v>148</v>
      </c>
      <c r="C132">
        <v>106.125271625413</v>
      </c>
    </row>
    <row r="133" spans="1:13">
      <c r="B133" t="s">
        <v>149</v>
      </c>
      <c r="C133">
        <v>0.358208011765407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25.8265273376987</v>
      </c>
      <c r="E135">
        <v>15.5755650271139</v>
      </c>
      <c r="F135">
        <v>14.1821760336073</v>
      </c>
      <c r="G135">
        <v>12.7438638130648</v>
      </c>
      <c r="H135">
        <v>11.2874253477967</v>
      </c>
      <c r="I135">
        <v>9.82662553226984</v>
      </c>
      <c r="J135">
        <v>8.36730216192402</v>
      </c>
      <c r="K135">
        <v>5.82347032227459</v>
      </c>
      <c r="L135">
        <v>3.03867757591869</v>
      </c>
      <c r="M135">
        <v>7.105427357601e-15</v>
      </c>
    </row>
    <row r="136" spans="1:13">
      <c r="B136" t="s">
        <v>40</v>
      </c>
      <c r="C136">
        <v>0</v>
      </c>
      <c r="D136">
        <v>26.3157862176587</v>
      </c>
      <c r="E136">
        <v>0.830674668172852</v>
      </c>
      <c r="F136">
        <v>0.641089318085692</v>
      </c>
      <c r="G136">
        <v>0.504812941617968</v>
      </c>
      <c r="H136">
        <v>0.401933847843428</v>
      </c>
      <c r="I136">
        <v>0.321062364922926</v>
      </c>
      <c r="J136">
        <v>0.255176463119626</v>
      </c>
      <c r="K136">
        <v>0.447584676338217</v>
      </c>
      <c r="L136">
        <v>0.248299543647007</v>
      </c>
      <c r="M136">
        <v>0.0643171094926557</v>
      </c>
    </row>
    <row r="137" spans="1:13">
      <c r="B137" t="s">
        <v>41</v>
      </c>
      <c r="C137">
        <v>0</v>
      </c>
      <c r="D137">
        <v>0.489258879959962</v>
      </c>
      <c r="E137">
        <v>11.0816369787577</v>
      </c>
      <c r="F137">
        <v>2.03447831159227</v>
      </c>
      <c r="G137">
        <v>1.94312516216042</v>
      </c>
      <c r="H137">
        <v>1.85837231311155</v>
      </c>
      <c r="I137">
        <v>1.7818621804498</v>
      </c>
      <c r="J137">
        <v>1.71449983346545</v>
      </c>
      <c r="K137">
        <v>2.99141651598765</v>
      </c>
      <c r="L137">
        <v>3.0330922900029</v>
      </c>
      <c r="M137">
        <v>3.10299468541134</v>
      </c>
    </row>
    <row r="138" spans="1:13">
      <c r="B138" t="s">
        <v>42</v>
      </c>
      <c r="C138">
        <v>0</v>
      </c>
      <c r="D138">
        <v>1</v>
      </c>
      <c r="E138">
        <v>0.603083985061297</v>
      </c>
      <c r="F138">
        <v>0.549132132561458</v>
      </c>
      <c r="G138">
        <v>0.493440858169993</v>
      </c>
      <c r="H138">
        <v>0.437047737785505</v>
      </c>
      <c r="I138">
        <v>0.380485746449002</v>
      </c>
      <c r="J138">
        <v>0.323980922890487</v>
      </c>
      <c r="K138">
        <v>0.225484063193201</v>
      </c>
      <c r="L138">
        <v>0.11765722647052</v>
      </c>
      <c r="M138">
        <v>2.75121283813844e-16</v>
      </c>
    </row>
    <row r="141" spans="1:13">
      <c r="A141" t="s">
        <v>152</v>
      </c>
      <c r="B141" t="s">
        <v>153</v>
      </c>
      <c r="C141">
        <v>10.4773150734471</v>
      </c>
    </row>
    <row r="142" spans="1:13">
      <c r="B142" t="s">
        <v>154</v>
      </c>
      <c r="C142">
        <v>25.173552565842</v>
      </c>
    </row>
    <row r="143" spans="1:13">
      <c r="B143" t="s">
        <v>155</v>
      </c>
      <c r="C143">
        <v>16.2434002911416</v>
      </c>
    </row>
    <row r="144" spans="1:13">
      <c r="B144" t="s">
        <v>156</v>
      </c>
      <c r="C144">
        <v>3.53178209401077</v>
      </c>
    </row>
    <row r="145" spans="1:12">
      <c r="B145" t="s">
        <v>157</v>
      </c>
      <c r="C145">
        <v>137.836853899116</v>
      </c>
    </row>
    <row r="146" spans="1:12">
      <c r="B146" t="s">
        <v>158</v>
      </c>
      <c r="C146">
        <v>48.4542766930521</v>
      </c>
    </row>
    <row r="147" spans="1:12">
      <c r="B147" t="s">
        <v>159</v>
      </c>
      <c r="C147">
        <v>0.35153353636841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16.2434002911416</v>
      </c>
      <c r="E149">
        <v>9.0492703153181</v>
      </c>
      <c r="F149">
        <v>8.30729614600737</v>
      </c>
      <c r="G149">
        <v>7.49212283238646</v>
      </c>
      <c r="H149">
        <v>6.62564910075722</v>
      </c>
      <c r="I149">
        <v>5.72066132241892</v>
      </c>
      <c r="J149">
        <v>4.10044743259231</v>
      </c>
      <c r="K149">
        <v>2.19331867913076</v>
      </c>
      <c r="L149">
        <v>-8.88178419700125e-16</v>
      </c>
    </row>
    <row r="150" spans="1:12">
      <c r="B150" t="s">
        <v>40</v>
      </c>
      <c r="C150">
        <v>0</v>
      </c>
      <c r="D150">
        <v>16.370892126309</v>
      </c>
      <c r="E150">
        <v>0.641089318085692</v>
      </c>
      <c r="F150">
        <v>0.504812941617968</v>
      </c>
      <c r="G150">
        <v>0.401933847843428</v>
      </c>
      <c r="H150">
        <v>0.321062364922926</v>
      </c>
      <c r="I150">
        <v>0.255176463119626</v>
      </c>
      <c r="J150">
        <v>0.447584676338217</v>
      </c>
      <c r="K150">
        <v>0.248299543647007</v>
      </c>
      <c r="L150">
        <v>0.0643171094926557</v>
      </c>
    </row>
    <row r="151" spans="1:12">
      <c r="B151" t="s">
        <v>41</v>
      </c>
      <c r="C151">
        <v>0</v>
      </c>
      <c r="D151">
        <v>0.127491835167418</v>
      </c>
      <c r="E151">
        <v>7.83521929390922</v>
      </c>
      <c r="F151">
        <v>1.24678711092869</v>
      </c>
      <c r="G151">
        <v>1.21710716146434</v>
      </c>
      <c r="H151">
        <v>1.18753609655216</v>
      </c>
      <c r="I151">
        <v>1.16016424145793</v>
      </c>
      <c r="J151">
        <v>2.06779856616482</v>
      </c>
      <c r="K151">
        <v>2.15542829710855</v>
      </c>
      <c r="L151">
        <v>2.25763578862342</v>
      </c>
    </row>
    <row r="152" spans="1:12">
      <c r="B152" t="s">
        <v>42</v>
      </c>
      <c r="C152">
        <v>0</v>
      </c>
      <c r="D152">
        <v>1</v>
      </c>
      <c r="E152">
        <v>0.55710443337736</v>
      </c>
      <c r="F152">
        <v>0.511425932816405</v>
      </c>
      <c r="G152">
        <v>0.461241039320585</v>
      </c>
      <c r="H152">
        <v>0.407897914352978</v>
      </c>
      <c r="I152">
        <v>0.352183731231366</v>
      </c>
      <c r="J152">
        <v>0.252437750661633</v>
      </c>
      <c r="K152">
        <v>0.13502829702023</v>
      </c>
      <c r="L152">
        <v>-5.46793407649072e-17</v>
      </c>
    </row>
    <row r="155" spans="1:12">
      <c r="A155" t="s">
        <v>162</v>
      </c>
      <c r="B155" t="s">
        <v>163</v>
      </c>
      <c r="C155">
        <v>13.2892959834073</v>
      </c>
    </row>
    <row r="156" spans="1:12">
      <c r="B156" t="s">
        <v>164</v>
      </c>
      <c r="C156">
        <v>23.34228561791</v>
      </c>
    </row>
    <row r="157" spans="1:12">
      <c r="B157" t="s">
        <v>165</v>
      </c>
      <c r="C157">
        <v>25.103013865613</v>
      </c>
    </row>
    <row r="158" spans="1:12">
      <c r="B158" t="s">
        <v>166</v>
      </c>
      <c r="C158">
        <v>6.08362104129268</v>
      </c>
    </row>
    <row r="159" spans="1:12">
      <c r="B159" t="s">
        <v>167</v>
      </c>
      <c r="C159">
        <v>268.243633878264</v>
      </c>
    </row>
    <row r="160" spans="1:12">
      <c r="B160" t="s">
        <v>168</v>
      </c>
      <c r="C160">
        <v>92.601126161499</v>
      </c>
    </row>
    <row r="161" spans="1:12">
      <c r="B161" t="s">
        <v>169</v>
      </c>
      <c r="C161">
        <v>0.345212763571209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25.103013865613</v>
      </c>
      <c r="E163">
        <v>13.8088467330034</v>
      </c>
      <c r="F163">
        <v>12.4211809517135</v>
      </c>
      <c r="G163">
        <v>11.0113833335026</v>
      </c>
      <c r="H163">
        <v>9.59381036713481</v>
      </c>
      <c r="I163">
        <v>8.17480523566226</v>
      </c>
      <c r="J163">
        <v>5.69815048091504</v>
      </c>
      <c r="K163">
        <v>2.97719247118112</v>
      </c>
      <c r="L163">
        <v>1.77635683940025e-15</v>
      </c>
    </row>
    <row r="164" spans="1:12">
      <c r="B164" t="s">
        <v>40</v>
      </c>
      <c r="C164">
        <v>0</v>
      </c>
      <c r="D164">
        <v>25.5588790345945</v>
      </c>
      <c r="E164">
        <v>0.641089318085692</v>
      </c>
      <c r="F164">
        <v>0.504812941617968</v>
      </c>
      <c r="G164">
        <v>0.401933847843428</v>
      </c>
      <c r="H164">
        <v>0.321062364922926</v>
      </c>
      <c r="I164">
        <v>0.255176463119626</v>
      </c>
      <c r="J164">
        <v>0.447584676338217</v>
      </c>
      <c r="K164">
        <v>0.248299543647007</v>
      </c>
      <c r="L164">
        <v>0.0643171094926557</v>
      </c>
    </row>
    <row r="165" spans="1:12">
      <c r="B165" t="s">
        <v>41</v>
      </c>
      <c r="C165">
        <v>0</v>
      </c>
      <c r="D165">
        <v>0.45586516898155</v>
      </c>
      <c r="E165">
        <v>11.9352564506952</v>
      </c>
      <c r="F165">
        <v>1.89247872290791</v>
      </c>
      <c r="G165">
        <v>1.81173146605429</v>
      </c>
      <c r="H165">
        <v>1.73863533129074</v>
      </c>
      <c r="I165">
        <v>1.67418159459218</v>
      </c>
      <c r="J165">
        <v>2.92423943108544</v>
      </c>
      <c r="K165">
        <v>2.96925755338092</v>
      </c>
      <c r="L165">
        <v>3.04150958067377</v>
      </c>
    </row>
    <row r="166" spans="1:12">
      <c r="B166" t="s">
        <v>42</v>
      </c>
      <c r="C166">
        <v>0</v>
      </c>
      <c r="D166">
        <v>1</v>
      </c>
      <c r="E166">
        <v>0.550087204943917</v>
      </c>
      <c r="F166">
        <v>0.494808353220427</v>
      </c>
      <c r="G166">
        <v>0.438647860868469</v>
      </c>
      <c r="H166">
        <v>0.382177630881078</v>
      </c>
      <c r="I166">
        <v>0.325650349373404</v>
      </c>
      <c r="J166">
        <v>0.226990691692226</v>
      </c>
      <c r="K166">
        <v>0.118599005168036</v>
      </c>
      <c r="L166">
        <v>7.07626920380891e-17</v>
      </c>
    </row>
    <row r="169" spans="1:12">
      <c r="A169" t="s">
        <v>172</v>
      </c>
      <c r="B169" t="s">
        <v>173</v>
      </c>
      <c r="C169">
        <v>11.0009998178665</v>
      </c>
    </row>
    <row r="170" spans="1:12">
      <c r="B170" t="s">
        <v>174</v>
      </c>
      <c r="C170">
        <v>24.8714737670902</v>
      </c>
    </row>
    <row r="171" spans="1:12">
      <c r="B171" t="s">
        <v>175</v>
      </c>
      <c r="C171">
        <v>15.4768623698207</v>
      </c>
    </row>
    <row r="172" spans="1:12">
      <c r="B172" t="s">
        <v>176</v>
      </c>
      <c r="C172">
        <v>3.40581741921771</v>
      </c>
    </row>
    <row r="173" spans="1:12">
      <c r="B173" t="s">
        <v>177</v>
      </c>
      <c r="C173">
        <v>119.171840247619</v>
      </c>
    </row>
    <row r="174" spans="1:12">
      <c r="B174" t="s">
        <v>178</v>
      </c>
      <c r="C174">
        <v>39.9381635420385</v>
      </c>
    </row>
    <row r="175" spans="1:12">
      <c r="B175" t="s">
        <v>179</v>
      </c>
      <c r="C175">
        <v>0.335130878729855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15.4768623698207</v>
      </c>
      <c r="E177">
        <v>7.86080220737789</v>
      </c>
      <c r="F177">
        <v>7.11016549609278</v>
      </c>
      <c r="G177">
        <v>6.30350444262917</v>
      </c>
      <c r="H177">
        <v>5.45430471946598</v>
      </c>
      <c r="I177">
        <v>3.9270432755735</v>
      </c>
      <c r="J177">
        <v>2.10824218493347</v>
      </c>
      <c r="K177">
        <v>2.66453525910038e-15</v>
      </c>
    </row>
    <row r="178" spans="1:11">
      <c r="B178" t="s">
        <v>40</v>
      </c>
      <c r="C178">
        <v>0</v>
      </c>
      <c r="D178">
        <v>15.5948954484275</v>
      </c>
      <c r="E178">
        <v>0.504812941617968</v>
      </c>
      <c r="F178">
        <v>0.401933847843428</v>
      </c>
      <c r="G178">
        <v>0.321062364922926</v>
      </c>
      <c r="H178">
        <v>0.255176463119626</v>
      </c>
      <c r="I178">
        <v>0.447584676338217</v>
      </c>
      <c r="J178">
        <v>0.248299543647007</v>
      </c>
      <c r="K178">
        <v>0.0643171094926557</v>
      </c>
    </row>
    <row r="179" spans="1:11">
      <c r="B179" t="s">
        <v>41</v>
      </c>
      <c r="C179">
        <v>0</v>
      </c>
      <c r="D179">
        <v>0.118033078606844</v>
      </c>
      <c r="E179">
        <v>8.12087310406075</v>
      </c>
      <c r="F179">
        <v>1.15257055912853</v>
      </c>
      <c r="G179">
        <v>1.12772341838655</v>
      </c>
      <c r="H179">
        <v>1.10437618628281</v>
      </c>
      <c r="I179">
        <v>1.97484612023069</v>
      </c>
      <c r="J179">
        <v>2.06710063428704</v>
      </c>
      <c r="K179">
        <v>2.17255929442613</v>
      </c>
    </row>
    <row r="180" spans="1:11">
      <c r="B180" t="s">
        <v>42</v>
      </c>
      <c r="C180">
        <v>0</v>
      </c>
      <c r="D180">
        <v>1</v>
      </c>
      <c r="E180">
        <v>0.507906707415463</v>
      </c>
      <c r="F180">
        <v>0.459406133245544</v>
      </c>
      <c r="G180">
        <v>0.407285681813697</v>
      </c>
      <c r="H180">
        <v>0.352416697204834</v>
      </c>
      <c r="I180">
        <v>0.253736395771736</v>
      </c>
      <c r="J180">
        <v>0.136218965741045</v>
      </c>
      <c r="K180">
        <v>1.72162496210868e-16</v>
      </c>
    </row>
    <row r="183" spans="1:11">
      <c r="A183" t="s">
        <v>182</v>
      </c>
      <c r="B183" t="s">
        <v>183</v>
      </c>
      <c r="C183">
        <v>13.7623463021617</v>
      </c>
    </row>
    <row r="184" spans="1:11">
      <c r="B184" t="s">
        <v>184</v>
      </c>
      <c r="C184">
        <v>23.0175947441958</v>
      </c>
    </row>
    <row r="185" spans="1:11">
      <c r="B185" t="s">
        <v>185</v>
      </c>
      <c r="C185">
        <v>24.2641105443652</v>
      </c>
    </row>
    <row r="186" spans="1:11">
      <c r="B186" t="s">
        <v>186</v>
      </c>
      <c r="C186">
        <v>5.91926436734914</v>
      </c>
    </row>
    <row r="187" spans="1:11">
      <c r="B187" t="s">
        <v>187</v>
      </c>
      <c r="C187">
        <v>240.214694389215</v>
      </c>
    </row>
    <row r="188" spans="1:11">
      <c r="B188" t="s">
        <v>188</v>
      </c>
      <c r="C188">
        <v>80.8883796777</v>
      </c>
    </row>
    <row r="189" spans="1:11">
      <c r="B189" t="s">
        <v>189</v>
      </c>
      <c r="C189">
        <v>0.336733686851971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24.2641105443652</v>
      </c>
      <c r="E191">
        <v>12.186996796958</v>
      </c>
      <c r="F191">
        <v>10.811048349724</v>
      </c>
      <c r="G191">
        <v>9.42484687637771</v>
      </c>
      <c r="H191">
        <v>8.0351023404392</v>
      </c>
      <c r="I191">
        <v>5.60720074469422</v>
      </c>
      <c r="J191">
        <v>2.93257021506648</v>
      </c>
      <c r="K191">
        <v>-6.21724893790088e-15</v>
      </c>
    </row>
    <row r="192" spans="1:11">
      <c r="B192" t="s">
        <v>40</v>
      </c>
      <c r="C192">
        <v>0</v>
      </c>
      <c r="D192">
        <v>24.6922646188033</v>
      </c>
      <c r="E192">
        <v>0.504812941617968</v>
      </c>
      <c r="F192">
        <v>0.401933847843428</v>
      </c>
      <c r="G192">
        <v>0.321062364922926</v>
      </c>
      <c r="H192">
        <v>0.255176463119626</v>
      </c>
      <c r="I192">
        <v>0.447584676338217</v>
      </c>
      <c r="J192">
        <v>0.248299543647007</v>
      </c>
      <c r="K192">
        <v>0.0643171094926557</v>
      </c>
    </row>
    <row r="193" spans="1:11">
      <c r="B193" t="s">
        <v>41</v>
      </c>
      <c r="C193">
        <v>0</v>
      </c>
      <c r="D193">
        <v>0.428154074438089</v>
      </c>
      <c r="E193">
        <v>12.5819266890252</v>
      </c>
      <c r="F193">
        <v>1.77788229507742</v>
      </c>
      <c r="G193">
        <v>1.70726383826919</v>
      </c>
      <c r="H193">
        <v>1.64492099905813</v>
      </c>
      <c r="I193">
        <v>2.8754862720832</v>
      </c>
      <c r="J193">
        <v>2.92293007327475</v>
      </c>
      <c r="K193">
        <v>2.99688732455914</v>
      </c>
    </row>
    <row r="194" spans="1:11">
      <c r="B194" t="s">
        <v>42</v>
      </c>
      <c r="C194">
        <v>0</v>
      </c>
      <c r="D194">
        <v>1</v>
      </c>
      <c r="E194">
        <v>0.502264312333845</v>
      </c>
      <c r="F194">
        <v>0.445557166826979</v>
      </c>
      <c r="G194">
        <v>0.38842746199763</v>
      </c>
      <c r="H194">
        <v>0.33115173646063</v>
      </c>
      <c r="I194">
        <v>0.231090306584363</v>
      </c>
      <c r="J194">
        <v>0.12086040449348</v>
      </c>
      <c r="K194">
        <v>-2.56232303530479e-16</v>
      </c>
    </row>
    <row r="197" spans="1:11">
      <c r="A197" t="s">
        <v>192</v>
      </c>
      <c r="B197" t="s">
        <v>193</v>
      </c>
      <c r="C197">
        <v>11.6509382980432</v>
      </c>
    </row>
    <row r="198" spans="1:11">
      <c r="B198" t="s">
        <v>194</v>
      </c>
      <c r="C198">
        <v>24.4966102565429</v>
      </c>
    </row>
    <row r="199" spans="1:11">
      <c r="B199" t="s">
        <v>195</v>
      </c>
      <c r="C199">
        <v>14.6169684022746</v>
      </c>
    </row>
    <row r="200" spans="1:11">
      <c r="B200" t="s">
        <v>196</v>
      </c>
      <c r="C200">
        <v>3.28853320473874</v>
      </c>
    </row>
    <row r="201" spans="1:11">
      <c r="B201" t="s">
        <v>197</v>
      </c>
      <c r="C201">
        <v>101.065895810013</v>
      </c>
    </row>
    <row r="202" spans="1:11">
      <c r="B202" t="s">
        <v>198</v>
      </c>
      <c r="C202">
        <v>32.7281889766881</v>
      </c>
    </row>
    <row r="203" spans="1:11">
      <c r="B203" t="s">
        <v>199</v>
      </c>
      <c r="C203">
        <v>0.323830197262701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14.6169684022746</v>
      </c>
      <c r="E205">
        <v>6.7516178950318</v>
      </c>
      <c r="F205">
        <v>6.00110366801066</v>
      </c>
      <c r="G205">
        <v>5.20427281291267</v>
      </c>
      <c r="H205">
        <v>3.76426686416484</v>
      </c>
      <c r="I205">
        <v>2.02837993330842</v>
      </c>
      <c r="J205">
        <v>4.44089209850063e-16</v>
      </c>
    </row>
    <row r="206" spans="1:11">
      <c r="B206" t="s">
        <v>40</v>
      </c>
      <c r="C206">
        <v>0</v>
      </c>
      <c r="D206">
        <v>14.7266449511584</v>
      </c>
      <c r="E206">
        <v>0.401933847843428</v>
      </c>
      <c r="F206">
        <v>0.321062364922926</v>
      </c>
      <c r="G206">
        <v>0.255176463119626</v>
      </c>
      <c r="H206">
        <v>0.447584676338217</v>
      </c>
      <c r="I206">
        <v>0.248299543647007</v>
      </c>
      <c r="J206">
        <v>0.0643171094926557</v>
      </c>
    </row>
    <row r="207" spans="1:11">
      <c r="B207" t="s">
        <v>41</v>
      </c>
      <c r="C207">
        <v>0</v>
      </c>
      <c r="D207">
        <v>0.109676548883768</v>
      </c>
      <c r="E207">
        <v>8.26728435508623</v>
      </c>
      <c r="F207">
        <v>1.07157659194406</v>
      </c>
      <c r="G207">
        <v>1.05200731821762</v>
      </c>
      <c r="H207">
        <v>1.88759062508605</v>
      </c>
      <c r="I207">
        <v>1.98418647450343</v>
      </c>
      <c r="J207">
        <v>2.09269704280108</v>
      </c>
    </row>
    <row r="208" spans="1:11">
      <c r="B208" t="s">
        <v>42</v>
      </c>
      <c r="C208">
        <v>0</v>
      </c>
      <c r="D208">
        <v>1</v>
      </c>
      <c r="E208">
        <v>0.4619027495456</v>
      </c>
      <c r="F208">
        <v>0.410557340130585</v>
      </c>
      <c r="G208">
        <v>0.356043241641188</v>
      </c>
      <c r="H208">
        <v>0.257527194461135</v>
      </c>
      <c r="I208">
        <v>0.138768852574983</v>
      </c>
      <c r="J208">
        <v>3.03817589002215e-17</v>
      </c>
    </row>
    <row r="211" spans="1:10">
      <c r="A211" t="s">
        <v>202</v>
      </c>
      <c r="B211" t="s">
        <v>203</v>
      </c>
      <c r="C211">
        <v>14.3238083705532</v>
      </c>
    </row>
    <row r="212" spans="1:10">
      <c r="B212" t="s">
        <v>204</v>
      </c>
      <c r="C212">
        <v>22.6398659163464</v>
      </c>
    </row>
    <row r="213" spans="1:10">
      <c r="B213" t="s">
        <v>205</v>
      </c>
      <c r="C213">
        <v>23.3257109109595</v>
      </c>
    </row>
    <row r="214" spans="1:10">
      <c r="B214" t="s">
        <v>206</v>
      </c>
      <c r="C214">
        <v>5.76643353314378</v>
      </c>
    </row>
    <row r="215" spans="1:10">
      <c r="B215" t="s">
        <v>207</v>
      </c>
      <c r="C215">
        <v>212.597193731317</v>
      </c>
    </row>
    <row r="216" spans="1:10">
      <c r="B216" t="s">
        <v>208</v>
      </c>
      <c r="C216">
        <v>70.5898288626119</v>
      </c>
    </row>
    <row r="217" spans="1:10">
      <c r="B217" t="s">
        <v>209</v>
      </c>
      <c r="C217">
        <v>0.332035562763939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23.3257109109595</v>
      </c>
      <c r="E219">
        <v>10.6645295508852</v>
      </c>
      <c r="F219">
        <v>9.30127221534553</v>
      </c>
      <c r="G219">
        <v>7.93292797220706</v>
      </c>
      <c r="H219">
        <v>5.54068292611642</v>
      </c>
      <c r="I219">
        <v>2.89993487976921</v>
      </c>
      <c r="J219">
        <v>5.77315972805081e-15</v>
      </c>
    </row>
    <row r="220" spans="1:10">
      <c r="B220" t="s">
        <v>40</v>
      </c>
      <c r="C220">
        <v>0</v>
      </c>
      <c r="D220">
        <v>23.7306705307143</v>
      </c>
      <c r="E220">
        <v>0.401933847843428</v>
      </c>
      <c r="F220">
        <v>0.321062364922926</v>
      </c>
      <c r="G220">
        <v>0.255176463119626</v>
      </c>
      <c r="H220">
        <v>0.447584676338217</v>
      </c>
      <c r="I220">
        <v>0.248299543647007</v>
      </c>
      <c r="J220">
        <v>0.0643171094926557</v>
      </c>
    </row>
    <row r="221" spans="1:10">
      <c r="B221" t="s">
        <v>41</v>
      </c>
      <c r="C221">
        <v>0</v>
      </c>
      <c r="D221">
        <v>0.4049596197548</v>
      </c>
      <c r="E221">
        <v>13.0631152079177</v>
      </c>
      <c r="F221">
        <v>1.68431970046261</v>
      </c>
      <c r="G221">
        <v>1.62352070625809</v>
      </c>
      <c r="H221">
        <v>2.83982972242886</v>
      </c>
      <c r="I221">
        <v>2.88904758999422</v>
      </c>
      <c r="J221">
        <v>2.96425198926186</v>
      </c>
    </row>
    <row r="222" spans="1:10">
      <c r="B222" t="s">
        <v>42</v>
      </c>
      <c r="C222">
        <v>0</v>
      </c>
      <c r="D222">
        <v>1</v>
      </c>
      <c r="E222">
        <v>0.457200622591722</v>
      </c>
      <c r="F222">
        <v>0.398756215870589</v>
      </c>
      <c r="G222">
        <v>0.340093727581945</v>
      </c>
      <c r="H222">
        <v>0.237535436637567</v>
      </c>
      <c r="I222">
        <v>0.124323536840486</v>
      </c>
      <c r="J222">
        <v>2.47501983973329e-16</v>
      </c>
    </row>
    <row r="225" spans="1:9">
      <c r="A225" t="s">
        <v>212</v>
      </c>
      <c r="B225" t="s">
        <v>213</v>
      </c>
      <c r="C225">
        <v>12.4580954114177</v>
      </c>
    </row>
    <row r="226" spans="1:9">
      <c r="B226" t="s">
        <v>214</v>
      </c>
      <c r="C226">
        <v>24.0333556182215</v>
      </c>
    </row>
    <row r="227" spans="1:9">
      <c r="B227" t="s">
        <v>215</v>
      </c>
      <c r="C227">
        <v>13.6707532243897</v>
      </c>
    </row>
    <row r="228" spans="1:9">
      <c r="B228" t="s">
        <v>216</v>
      </c>
      <c r="C228">
        <v>3.17684841042107</v>
      </c>
    </row>
    <row r="229" spans="1:9">
      <c r="B229" t="s">
        <v>217</v>
      </c>
      <c r="C229">
        <v>83.7821876180455</v>
      </c>
    </row>
    <row r="230" spans="1:9">
      <c r="B230" t="s">
        <v>218</v>
      </c>
      <c r="C230">
        <v>26.5857657117171</v>
      </c>
    </row>
    <row r="231" spans="1:9">
      <c r="B231" t="s">
        <v>219</v>
      </c>
      <c r="C231">
        <v>0.317320023116595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13.6707532243897</v>
      </c>
      <c r="E233">
        <v>5.70132770550578</v>
      </c>
      <c r="F233">
        <v>4.95641116130643</v>
      </c>
      <c r="G233">
        <v>3.60290333768353</v>
      </c>
      <c r="H233">
        <v>1.94921087899992</v>
      </c>
      <c r="I233">
        <v>-1.77635683940025e-15</v>
      </c>
    </row>
    <row r="234" spans="1:9">
      <c r="B234" t="s">
        <v>40</v>
      </c>
      <c r="C234">
        <v>0</v>
      </c>
      <c r="D234">
        <v>13.7728823857802</v>
      </c>
      <c r="E234">
        <v>0.321062364922926</v>
      </c>
      <c r="F234">
        <v>0.255176463119626</v>
      </c>
      <c r="G234">
        <v>0.447584676338217</v>
      </c>
      <c r="H234">
        <v>0.248299543647007</v>
      </c>
      <c r="I234">
        <v>0.0643171094926557</v>
      </c>
    </row>
    <row r="235" spans="1:9">
      <c r="B235" t="s">
        <v>41</v>
      </c>
      <c r="C235">
        <v>0</v>
      </c>
      <c r="D235">
        <v>0.102129161390514</v>
      </c>
      <c r="E235">
        <v>8.29048788380686</v>
      </c>
      <c r="F235">
        <v>1.00009300731898</v>
      </c>
      <c r="G235">
        <v>1.80109249996112</v>
      </c>
      <c r="H235">
        <v>1.90199200233062</v>
      </c>
      <c r="I235">
        <v>2.01352798849257</v>
      </c>
    </row>
    <row r="236" spans="1:9">
      <c r="B236" t="s">
        <v>42</v>
      </c>
      <c r="C236">
        <v>0</v>
      </c>
      <c r="D236">
        <v>1</v>
      </c>
      <c r="E236">
        <v>0.417045616428373</v>
      </c>
      <c r="F236">
        <v>0.362555821171857</v>
      </c>
      <c r="G236">
        <v>0.263548268229702</v>
      </c>
      <c r="H236">
        <v>0.142582551744286</v>
      </c>
      <c r="I236">
        <v>-1.29938475974468e-16</v>
      </c>
    </row>
    <row r="239" spans="1:9">
      <c r="A239" t="s">
        <v>222</v>
      </c>
      <c r="B239" t="s">
        <v>223</v>
      </c>
      <c r="C239">
        <v>14.9740994413846</v>
      </c>
    </row>
    <row r="240" spans="1:9">
      <c r="B240" t="s">
        <v>224</v>
      </c>
      <c r="C240">
        <v>22.1994935034393</v>
      </c>
    </row>
    <row r="241" spans="1:9">
      <c r="B241" t="s">
        <v>225</v>
      </c>
      <c r="C241">
        <v>22.3158810527516</v>
      </c>
    </row>
    <row r="242" spans="1:9">
      <c r="B242" t="s">
        <v>226</v>
      </c>
      <c r="C242">
        <v>5.61782442274106</v>
      </c>
    </row>
    <row r="243" spans="1:9">
      <c r="B243" t="s">
        <v>227</v>
      </c>
      <c r="C243">
        <v>185.859409339345</v>
      </c>
    </row>
    <row r="244" spans="1:9">
      <c r="B244" t="s">
        <v>228</v>
      </c>
      <c r="C244">
        <v>61.5037841674152</v>
      </c>
    </row>
    <row r="245" spans="1:9">
      <c r="B245" t="s">
        <v>229</v>
      </c>
      <c r="C245">
        <v>0.330915633413644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22.3158810527516</v>
      </c>
      <c r="E247">
        <v>9.21635971233985</v>
      </c>
      <c r="F247">
        <v>7.86272036429499</v>
      </c>
      <c r="G247">
        <v>5.49497618961607</v>
      </c>
      <c r="H247">
        <v>2.87750999117655</v>
      </c>
      <c r="I247">
        <v>7.105427357601e-15</v>
      </c>
    </row>
    <row r="248" spans="1:9">
      <c r="B248" t="s">
        <v>40</v>
      </c>
      <c r="C248">
        <v>0</v>
      </c>
      <c r="D248">
        <v>22.701619746735</v>
      </c>
      <c r="E248">
        <v>0.321062364922926</v>
      </c>
      <c r="F248">
        <v>0.255176463119626</v>
      </c>
      <c r="G248">
        <v>0.447584676338217</v>
      </c>
      <c r="H248">
        <v>0.248299543647007</v>
      </c>
      <c r="I248">
        <v>0.0643171094926557</v>
      </c>
    </row>
    <row r="249" spans="1:9">
      <c r="B249" t="s">
        <v>41</v>
      </c>
      <c r="C249">
        <v>0</v>
      </c>
      <c r="D249">
        <v>0.38573869398347</v>
      </c>
      <c r="E249">
        <v>13.4205837053347</v>
      </c>
      <c r="F249">
        <v>1.60881581116449</v>
      </c>
      <c r="G249">
        <v>2.81532885101714</v>
      </c>
      <c r="H249">
        <v>2.86576574208652</v>
      </c>
      <c r="I249">
        <v>2.9418271006692</v>
      </c>
    </row>
    <row r="250" spans="1:9">
      <c r="B250" t="s">
        <v>42</v>
      </c>
      <c r="C250">
        <v>0</v>
      </c>
      <c r="D250">
        <v>1</v>
      </c>
      <c r="E250">
        <v>0.412995556418036</v>
      </c>
      <c r="F250">
        <v>0.352337438334101</v>
      </c>
      <c r="G250">
        <v>0.246236130073768</v>
      </c>
      <c r="H250">
        <v>0.128944494029814</v>
      </c>
      <c r="I250">
        <v>3.18402277768231e-16</v>
      </c>
    </row>
    <row r="253" spans="1:9">
      <c r="A253" t="s">
        <v>232</v>
      </c>
      <c r="B253" t="s">
        <v>233</v>
      </c>
      <c r="C253">
        <v>13.4872964353584</v>
      </c>
    </row>
    <row r="254" spans="1:9">
      <c r="B254" t="s">
        <v>234</v>
      </c>
      <c r="C254">
        <v>23.459543983759</v>
      </c>
    </row>
    <row r="255" spans="1:9">
      <c r="B255" t="s">
        <v>235</v>
      </c>
      <c r="C255">
        <v>12.626117414424</v>
      </c>
    </row>
    <row r="256" spans="1:9">
      <c r="B256" t="s">
        <v>236</v>
      </c>
      <c r="C256">
        <v>3.07170071794122</v>
      </c>
    </row>
    <row r="257" spans="1:8">
      <c r="B257" t="s">
        <v>237</v>
      </c>
      <c r="C257">
        <v>67.4595416142082</v>
      </c>
    </row>
    <row r="258" spans="1:8">
      <c r="B258" t="s">
        <v>238</v>
      </c>
      <c r="C258">
        <v>21.3301156125732</v>
      </c>
    </row>
    <row r="259" spans="1:8">
      <c r="B259" t="s">
        <v>239</v>
      </c>
      <c r="C259">
        <v>0.316191232584372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12.626117414424</v>
      </c>
      <c r="E261">
        <v>4.69178330650146</v>
      </c>
      <c r="F261">
        <v>3.43062463470631</v>
      </c>
      <c r="G261">
        <v>1.8646865612088</v>
      </c>
      <c r="H261">
        <v>2.22044604925031e-16</v>
      </c>
    </row>
    <row r="262" spans="1:8">
      <c r="B262" t="s">
        <v>40</v>
      </c>
      <c r="C262">
        <v>0</v>
      </c>
      <c r="D262">
        <v>12.721140575111</v>
      </c>
      <c r="E262">
        <v>0.255176463119626</v>
      </c>
      <c r="F262">
        <v>0.447584676338217</v>
      </c>
      <c r="G262">
        <v>0.248299543647007</v>
      </c>
      <c r="H262">
        <v>0.0643171094926557</v>
      </c>
    </row>
    <row r="263" spans="1:8">
      <c r="B263" t="s">
        <v>41</v>
      </c>
      <c r="C263">
        <v>0</v>
      </c>
      <c r="D263">
        <v>0.0950231606869767</v>
      </c>
      <c r="E263">
        <v>8.18951057104216</v>
      </c>
      <c r="F263">
        <v>1.70874334813337</v>
      </c>
      <c r="G263">
        <v>1.81423761714452</v>
      </c>
      <c r="H263">
        <v>1.92900367070145</v>
      </c>
    </row>
    <row r="264" spans="1:8">
      <c r="B264" t="s">
        <v>42</v>
      </c>
      <c r="C264">
        <v>0</v>
      </c>
      <c r="D264">
        <v>1</v>
      </c>
      <c r="E264">
        <v>0.371593511489256</v>
      </c>
      <c r="F264">
        <v>0.271708595928879</v>
      </c>
      <c r="G264">
        <v>0.147684874138632</v>
      </c>
      <c r="H264">
        <v>1.75861349642899e-17</v>
      </c>
    </row>
    <row r="267" spans="1:8">
      <c r="A267" t="s">
        <v>242</v>
      </c>
      <c r="B267" t="s">
        <v>243</v>
      </c>
      <c r="C267">
        <v>15.7380759195207</v>
      </c>
    </row>
    <row r="268" spans="1:8">
      <c r="B268" t="s">
        <v>244</v>
      </c>
      <c r="C268">
        <v>21.686955539073</v>
      </c>
    </row>
    <row r="269" spans="1:8">
      <c r="B269" t="s">
        <v>245</v>
      </c>
      <c r="C269">
        <v>21.2272482907476</v>
      </c>
    </row>
    <row r="270" spans="1:8">
      <c r="B270" t="s">
        <v>246</v>
      </c>
      <c r="C270">
        <v>5.47380005231748</v>
      </c>
    </row>
    <row r="271" spans="1:8">
      <c r="B271" t="s">
        <v>247</v>
      </c>
      <c r="C271">
        <v>160.114101393067</v>
      </c>
    </row>
    <row r="272" spans="1:8">
      <c r="B272" t="s">
        <v>248</v>
      </c>
      <c r="C272">
        <v>53.4256964030748</v>
      </c>
    </row>
    <row r="273" spans="1:8">
      <c r="B273" t="s">
        <v>249</v>
      </c>
      <c r="C273">
        <v>0.333672649306003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21.2272482907476</v>
      </c>
      <c r="E275">
        <v>7.81141751374291</v>
      </c>
      <c r="F275">
        <v>5.46157687661229</v>
      </c>
      <c r="G275">
        <v>2.8611234378908</v>
      </c>
      <c r="H275">
        <v>-1.77635683940025e-15</v>
      </c>
    </row>
    <row r="276" spans="1:8">
      <c r="B276" t="s">
        <v>40</v>
      </c>
      <c r="C276">
        <v>0</v>
      </c>
      <c r="D276">
        <v>21.5968830183753</v>
      </c>
      <c r="E276">
        <v>0.255176463119626</v>
      </c>
      <c r="F276">
        <v>0.447584676338217</v>
      </c>
      <c r="G276">
        <v>0.248299543647007</v>
      </c>
      <c r="H276">
        <v>0.0643171094926557</v>
      </c>
    </row>
    <row r="277" spans="1:8">
      <c r="B277" t="s">
        <v>41</v>
      </c>
      <c r="C277">
        <v>0</v>
      </c>
      <c r="D277">
        <v>0.369634727627763</v>
      </c>
      <c r="E277">
        <v>13.6710072401243</v>
      </c>
      <c r="F277">
        <v>2.79742531346883</v>
      </c>
      <c r="G277">
        <v>2.8487529823685</v>
      </c>
      <c r="H277">
        <v>2.92544054738346</v>
      </c>
    </row>
    <row r="278" spans="1:8">
      <c r="B278" t="s">
        <v>42</v>
      </c>
      <c r="C278">
        <v>0</v>
      </c>
      <c r="D278">
        <v>1</v>
      </c>
      <c r="E278">
        <v>0.367990113779736</v>
      </c>
      <c r="F278">
        <v>0.257290855687256</v>
      </c>
      <c r="G278">
        <v>0.134785413479047</v>
      </c>
      <c r="H278">
        <v>-8.36828596466985e-17</v>
      </c>
    </row>
    <row r="281" spans="1:8">
      <c r="A281" t="s">
        <v>252</v>
      </c>
      <c r="B281" t="s">
        <v>253</v>
      </c>
      <c r="C281">
        <v>14.8501336257322</v>
      </c>
    </row>
    <row r="282" spans="1:8">
      <c r="B282" t="s">
        <v>254</v>
      </c>
      <c r="C282">
        <v>22.7396308608171</v>
      </c>
    </row>
    <row r="283" spans="1:8">
      <c r="B283" t="s">
        <v>255</v>
      </c>
      <c r="C283">
        <v>11.4640032318985</v>
      </c>
    </row>
    <row r="284" spans="1:8">
      <c r="B284" t="s">
        <v>256</v>
      </c>
      <c r="C284">
        <v>2.9760456884431</v>
      </c>
    </row>
    <row r="285" spans="1:8">
      <c r="B285" t="s">
        <v>257</v>
      </c>
      <c r="C285">
        <v>52.2431004425088</v>
      </c>
    </row>
    <row r="286" spans="1:8">
      <c r="B286" t="s">
        <v>258</v>
      </c>
      <c r="C286">
        <v>16.8372103829887</v>
      </c>
    </row>
    <row r="287" spans="1:8">
      <c r="B287" t="s">
        <v>259</v>
      </c>
      <c r="C287">
        <v>0.322285818421464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11.4640032318985</v>
      </c>
      <c r="E289">
        <v>3.23229497481709</v>
      </c>
      <c r="F289">
        <v>1.76738098071521</v>
      </c>
      <c r="G289">
        <v>-2.66453525910038e-15</v>
      </c>
    </row>
    <row r="290" spans="1:7">
      <c r="B290" t="s">
        <v>40</v>
      </c>
      <c r="C290">
        <v>0</v>
      </c>
      <c r="D290">
        <v>11.5519705401983</v>
      </c>
      <c r="E290">
        <v>0.447584676338217</v>
      </c>
      <c r="F290">
        <v>0.248299543647007</v>
      </c>
      <c r="G290">
        <v>0.0643171094926557</v>
      </c>
    </row>
    <row r="291" spans="1:7">
      <c r="B291" t="s">
        <v>41</v>
      </c>
      <c r="C291">
        <v>0</v>
      </c>
      <c r="D291">
        <v>0.0879673082998697</v>
      </c>
      <c r="E291">
        <v>8.67929293341961</v>
      </c>
      <c r="F291">
        <v>1.71321353774889</v>
      </c>
      <c r="G291">
        <v>1.83169809020787</v>
      </c>
    </row>
    <row r="292" spans="1:7">
      <c r="B292" t="s">
        <v>42</v>
      </c>
      <c r="C292">
        <v>0</v>
      </c>
      <c r="D292">
        <v>1</v>
      </c>
      <c r="E292">
        <v>0.281951680353967</v>
      </c>
      <c r="F292">
        <v>0.154167871812657</v>
      </c>
      <c r="G292">
        <v>-2.32426248074175e-16</v>
      </c>
    </row>
    <row r="295" spans="1:7">
      <c r="A295" t="s">
        <v>262</v>
      </c>
      <c r="B295" t="s">
        <v>263</v>
      </c>
      <c r="C295">
        <v>16.646448765156</v>
      </c>
    </row>
    <row r="296" spans="1:7">
      <c r="B296" t="s">
        <v>264</v>
      </c>
      <c r="C296">
        <v>21.0873070529373</v>
      </c>
    </row>
    <row r="297" spans="1:7">
      <c r="B297" t="s">
        <v>265</v>
      </c>
      <c r="C297">
        <v>20.0556046180132</v>
      </c>
    </row>
    <row r="298" spans="1:7">
      <c r="B298" t="s">
        <v>266</v>
      </c>
      <c r="C298">
        <v>5.33412977237415</v>
      </c>
    </row>
    <row r="299" spans="1:7">
      <c r="B299" t="s">
        <v>267</v>
      </c>
      <c r="C299">
        <v>135.518585490289</v>
      </c>
    </row>
    <row r="300" spans="1:7">
      <c r="B300" t="s">
        <v>268</v>
      </c>
      <c r="C300">
        <v>46.2344588725887</v>
      </c>
    </row>
    <row r="301" spans="1:7">
      <c r="B301" t="s">
        <v>269</v>
      </c>
      <c r="C301">
        <v>0.341166923380423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20.0556046180132</v>
      </c>
      <c r="E303">
        <v>5.43315653929194</v>
      </c>
      <c r="F303">
        <v>2.84717969683702</v>
      </c>
      <c r="G303">
        <v>6.21724893790088e-15</v>
      </c>
    </row>
    <row r="304" spans="1:7">
      <c r="B304" t="s">
        <v>40</v>
      </c>
      <c r="C304">
        <v>0</v>
      </c>
      <c r="D304">
        <v>20.4116732376385</v>
      </c>
      <c r="E304">
        <v>0.447584676338217</v>
      </c>
      <c r="F304">
        <v>0.248299543647007</v>
      </c>
      <c r="G304">
        <v>0.0643171094926557</v>
      </c>
    </row>
    <row r="305" spans="1:7">
      <c r="B305" t="s">
        <v>41</v>
      </c>
      <c r="C305">
        <v>0</v>
      </c>
      <c r="D305">
        <v>0.356068619625326</v>
      </c>
      <c r="E305">
        <v>15.0700327550594</v>
      </c>
      <c r="F305">
        <v>2.83427638610193</v>
      </c>
      <c r="G305">
        <v>2.91149680632967</v>
      </c>
    </row>
    <row r="306" spans="1:7">
      <c r="B306" t="s">
        <v>42</v>
      </c>
      <c r="C306">
        <v>0</v>
      </c>
      <c r="D306">
        <v>1</v>
      </c>
      <c r="E306">
        <v>0.270904649486962</v>
      </c>
      <c r="F306">
        <v>0.141964291332299</v>
      </c>
      <c r="G306">
        <v>3.10000573720764e-16</v>
      </c>
    </row>
    <row r="309" spans="1:7">
      <c r="A309" t="s">
        <v>272</v>
      </c>
      <c r="B309" t="s">
        <v>273</v>
      </c>
      <c r="C309">
        <v>16.6858644565968</v>
      </c>
    </row>
    <row r="310" spans="1:7">
      <c r="B310" t="s">
        <v>274</v>
      </c>
      <c r="C310">
        <v>21.8804756962886</v>
      </c>
    </row>
    <row r="311" spans="1:7">
      <c r="B311" t="s">
        <v>275</v>
      </c>
      <c r="C311">
        <v>10.1954069330649</v>
      </c>
    </row>
    <row r="312" spans="1:7">
      <c r="B312" t="s">
        <v>276</v>
      </c>
      <c r="C312">
        <v>2.8760593153497</v>
      </c>
    </row>
    <row r="313" spans="1:7">
      <c r="B313" t="s">
        <v>277</v>
      </c>
      <c r="C313">
        <v>38.4512490047019</v>
      </c>
    </row>
    <row r="314" spans="1:7">
      <c r="B314" t="s">
        <v>278</v>
      </c>
      <c r="C314">
        <v>13.0709593911638</v>
      </c>
    </row>
    <row r="315" spans="1:7">
      <c r="B315" t="s">
        <v>279</v>
      </c>
      <c r="C315">
        <v>0.33993588581649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10.1954069330649</v>
      </c>
      <c r="E317">
        <v>1.55547814171355</v>
      </c>
      <c r="F317">
        <v>-8.88178419700125e-16</v>
      </c>
    </row>
    <row r="318" spans="1:7">
      <c r="B318" t="s">
        <v>40</v>
      </c>
      <c r="C318">
        <v>0</v>
      </c>
      <c r="D318">
        <v>10.2773569358223</v>
      </c>
      <c r="E318">
        <v>0.248299543647007</v>
      </c>
      <c r="F318">
        <v>0.0643171094926557</v>
      </c>
    </row>
    <row r="319" spans="1:7">
      <c r="B319" t="s">
        <v>41</v>
      </c>
      <c r="C319">
        <v>0</v>
      </c>
      <c r="D319">
        <v>0.0819500027574166</v>
      </c>
      <c r="E319">
        <v>8.88822833499835</v>
      </c>
      <c r="F319">
        <v>1.61979525120621</v>
      </c>
    </row>
    <row r="320" spans="1:7">
      <c r="B320" t="s">
        <v>42</v>
      </c>
      <c r="C320">
        <v>0</v>
      </c>
      <c r="D320">
        <v>1</v>
      </c>
      <c r="E320">
        <v>0.152566557855474</v>
      </c>
      <c r="F320">
        <v>-8.71155438454996e-17</v>
      </c>
    </row>
    <row r="323" spans="1:6">
      <c r="A323" t="s">
        <v>282</v>
      </c>
      <c r="B323" t="s">
        <v>283</v>
      </c>
      <c r="C323">
        <v>17.6880152457584</v>
      </c>
    </row>
    <row r="324" spans="1:6">
      <c r="B324" t="s">
        <v>284</v>
      </c>
      <c r="C324">
        <v>20.4132855223283</v>
      </c>
    </row>
    <row r="325" spans="1:6">
      <c r="B325" t="s">
        <v>285</v>
      </c>
      <c r="C325">
        <v>18.8438729175647</v>
      </c>
    </row>
    <row r="326" spans="1:6">
      <c r="B326" t="s">
        <v>286</v>
      </c>
      <c r="C326">
        <v>5.17421458171711</v>
      </c>
    </row>
    <row r="327" spans="1:6">
      <c r="B327" t="s">
        <v>287</v>
      </c>
      <c r="C327">
        <v>112.524841136315</v>
      </c>
    </row>
    <row r="328" spans="1:6">
      <c r="B328" t="s">
        <v>288</v>
      </c>
      <c r="C328">
        <v>40.2558394327223</v>
      </c>
    </row>
    <row r="329" spans="1:6">
      <c r="B329" t="s">
        <v>289</v>
      </c>
      <c r="C329">
        <v>0.357750688880826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18.8438729175647</v>
      </c>
      <c r="E331">
        <v>2.75306798319177</v>
      </c>
      <c r="F331">
        <v>0</v>
      </c>
    </row>
    <row r="332" spans="1:6">
      <c r="B332" t="s">
        <v>40</v>
      </c>
      <c r="C332">
        <v>0</v>
      </c>
      <c r="D332">
        <v>19.1943113094688</v>
      </c>
      <c r="E332">
        <v>0.248299543647007</v>
      </c>
      <c r="F332">
        <v>0.0643171094926557</v>
      </c>
    </row>
    <row r="333" spans="1:6">
      <c r="B333" t="s">
        <v>41</v>
      </c>
      <c r="C333">
        <v>0</v>
      </c>
      <c r="D333">
        <v>0.350438391904074</v>
      </c>
      <c r="E333">
        <v>16.33910447802</v>
      </c>
      <c r="F333">
        <v>2.81738509268442</v>
      </c>
    </row>
    <row r="334" spans="1:6">
      <c r="B334" t="s">
        <v>42</v>
      </c>
      <c r="C334">
        <v>0</v>
      </c>
      <c r="D334">
        <v>1</v>
      </c>
      <c r="E334">
        <v>0.146098840468489</v>
      </c>
      <c r="F334">
        <v>0</v>
      </c>
    </row>
    <row r="337" spans="1:5">
      <c r="A337" t="s">
        <v>292</v>
      </c>
      <c r="B337" t="s">
        <v>293</v>
      </c>
      <c r="C337">
        <v>19.5481659628169</v>
      </c>
    </row>
    <row r="338" spans="1:5">
      <c r="B338" t="s">
        <v>294</v>
      </c>
      <c r="C338">
        <v>20.6940243004397</v>
      </c>
    </row>
    <row r="339" spans="1:5">
      <c r="B339" t="s">
        <v>295</v>
      </c>
      <c r="C339">
        <v>8.69159019663592</v>
      </c>
    </row>
    <row r="340" spans="1:5">
      <c r="B340" t="s">
        <v>296</v>
      </c>
      <c r="C340">
        <v>2.82039092673994</v>
      </c>
    </row>
    <row r="341" spans="1:5">
      <c r="B341" t="s">
        <v>297</v>
      </c>
      <c r="C341">
        <v>25.9506050156701</v>
      </c>
    </row>
    <row r="342" spans="1:5">
      <c r="B342" t="s">
        <v>298</v>
      </c>
      <c r="C342">
        <v>10.2916464577729</v>
      </c>
    </row>
    <row r="343" spans="1:5">
      <c r="B343" t="s">
        <v>299</v>
      </c>
      <c r="C343">
        <v>0.396585992949233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8.69159019663592</v>
      </c>
      <c r="E345">
        <v>0</v>
      </c>
    </row>
    <row r="346" spans="1:5">
      <c r="B346" t="s">
        <v>40</v>
      </c>
      <c r="C346">
        <v>0</v>
      </c>
      <c r="D346">
        <v>8.76701575446898</v>
      </c>
      <c r="E346">
        <v>0.0643171094926557</v>
      </c>
    </row>
    <row r="347" spans="1:5">
      <c r="B347" t="s">
        <v>41</v>
      </c>
      <c r="C347">
        <v>0</v>
      </c>
      <c r="D347">
        <v>0.075425557833054</v>
      </c>
      <c r="E347">
        <v>8.75590730612858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18.989468108941</v>
      </c>
    </row>
    <row r="352" spans="1:5">
      <c r="B352" t="s">
        <v>304</v>
      </c>
      <c r="C352">
        <v>19.5821658937039</v>
      </c>
    </row>
    <row r="353" spans="2:5">
      <c r="B353" t="s">
        <v>305</v>
      </c>
      <c r="C353">
        <v>17.5024110936084</v>
      </c>
    </row>
    <row r="354" spans="2:5">
      <c r="B354" t="s">
        <v>306</v>
      </c>
      <c r="C354">
        <v>5.02875711426349</v>
      </c>
    </row>
    <row r="355" spans="2:5">
      <c r="B355" t="s">
        <v>307</v>
      </c>
      <c r="C355">
        <v>90.7625032425695</v>
      </c>
    </row>
    <row r="356" spans="2:5">
      <c r="B356" t="s">
        <v>308</v>
      </c>
      <c r="C356">
        <v>35.784819051749</v>
      </c>
    </row>
    <row r="357" spans="2:5">
      <c r="B357" t="s">
        <v>309</v>
      </c>
      <c r="C357">
        <v>0.394268753871975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17.5024110936084</v>
      </c>
      <c r="E359">
        <v>0</v>
      </c>
    </row>
    <row r="360" spans="2:5">
      <c r="B360" t="s">
        <v>40</v>
      </c>
      <c r="C360">
        <v>0</v>
      </c>
      <c r="D360">
        <v>17.8537993581621</v>
      </c>
      <c r="E360">
        <v>0.0643171094926557</v>
      </c>
    </row>
    <row r="361" spans="2:5">
      <c r="B361" t="s">
        <v>41</v>
      </c>
      <c r="C361">
        <v>0</v>
      </c>
      <c r="D361">
        <v>0.35138826455364</v>
      </c>
      <c r="E361">
        <v>17.5667282031011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16.9659279193038</v>
      </c>
      <c r="C2">
        <v>22.8290453081338</v>
      </c>
      <c r="D2">
        <v>30.3658534193305</v>
      </c>
      <c r="E2">
        <v>13.079843127446</v>
      </c>
      <c r="F2">
        <v>534.439020180217</v>
      </c>
      <c r="G2">
        <v>273.228599429179</v>
      </c>
      <c r="H2">
        <v>0.51124373242254</v>
      </c>
    </row>
    <row r="3" spans="1:8">
      <c r="A3" t="s">
        <v>69</v>
      </c>
      <c r="B3">
        <v>16.9199444913859</v>
      </c>
      <c r="C3">
        <v>22.8306732071666</v>
      </c>
      <c r="D3">
        <v>25.8924168233258</v>
      </c>
      <c r="E3">
        <v>13.0434622030731</v>
      </c>
      <c r="F3">
        <v>455.706536090534</v>
      </c>
      <c r="G3">
        <v>278.89801456642</v>
      </c>
      <c r="H3">
        <v>0.612012320382896</v>
      </c>
    </row>
    <row r="4" spans="1:8">
      <c r="A4" t="s">
        <v>80</v>
      </c>
      <c r="B4">
        <v>9.54891759895627</v>
      </c>
      <c r="C4">
        <v>25.688924031162</v>
      </c>
      <c r="D4">
        <v>17.7372121321122</v>
      </c>
      <c r="E4">
        <v>4.32249596091717</v>
      </c>
      <c r="F4">
        <v>206.258438221991</v>
      </c>
      <c r="G4">
        <v>108.388865058667</v>
      </c>
      <c r="H4">
        <v>0.525500270403537</v>
      </c>
    </row>
    <row r="5" spans="1:8">
      <c r="A5" t="s">
        <v>90</v>
      </c>
      <c r="B5">
        <v>12.3766327210581</v>
      </c>
      <c r="C5">
        <v>24.1075580864958</v>
      </c>
      <c r="D5">
        <v>26.6626034551738</v>
      </c>
      <c r="E5">
        <v>7.09948096004874</v>
      </c>
      <c r="F5">
        <v>368.705716351546</v>
      </c>
      <c r="G5">
        <v>166.373360149704</v>
      </c>
      <c r="H5">
        <v>0.451236183143614</v>
      </c>
    </row>
    <row r="6" spans="1:8">
      <c r="A6" t="s">
        <v>100</v>
      </c>
      <c r="B6">
        <v>9.54088871948311</v>
      </c>
      <c r="C6">
        <v>25.6823600932416</v>
      </c>
      <c r="D6">
        <v>17.7852358796502</v>
      </c>
      <c r="E6">
        <v>4.02807580867445</v>
      </c>
      <c r="F6">
        <v>192.842771895064</v>
      </c>
      <c r="G6">
        <v>87.0978935289699</v>
      </c>
      <c r="H6">
        <v>0.451652362559716</v>
      </c>
    </row>
    <row r="7" spans="1:8">
      <c r="A7" t="s">
        <v>110</v>
      </c>
      <c r="B7">
        <v>12.3806764887639</v>
      </c>
      <c r="C7">
        <v>24.0096090508234</v>
      </c>
      <c r="D7">
        <v>26.7661337673205</v>
      </c>
      <c r="E7">
        <v>6.72561533313846</v>
      </c>
      <c r="F7">
        <v>349.106858993766</v>
      </c>
      <c r="G7">
        <v>141.61514253371</v>
      </c>
      <c r="H7">
        <v>0.405649842978992</v>
      </c>
    </row>
    <row r="8" spans="1:8">
      <c r="A8" t="s">
        <v>120</v>
      </c>
      <c r="B8">
        <v>9.73931166615437</v>
      </c>
      <c r="C8">
        <v>25.5818351111015</v>
      </c>
      <c r="D8">
        <v>17.4460841625886</v>
      </c>
      <c r="E8">
        <v>3.8288749939697</v>
      </c>
      <c r="F8">
        <v>175.457760720891</v>
      </c>
      <c r="G8">
        <v>71.1983673637408</v>
      </c>
      <c r="H8">
        <v>0.405786367449426</v>
      </c>
    </row>
    <row r="9" spans="1:8">
      <c r="A9" t="s">
        <v>130</v>
      </c>
      <c r="B9">
        <v>12.5833028183171</v>
      </c>
      <c r="C9">
        <v>23.8408906708118</v>
      </c>
      <c r="D9">
        <v>26.4145022196338</v>
      </c>
      <c r="E9">
        <v>6.46936150114686</v>
      </c>
      <c r="F9">
        <v>323.766327206368</v>
      </c>
      <c r="G9">
        <v>122.144008216826</v>
      </c>
      <c r="H9">
        <v>0.377259764073525</v>
      </c>
    </row>
    <row r="10" spans="1:8">
      <c r="A10" t="s">
        <v>140</v>
      </c>
      <c r="B10">
        <v>10.0595327869541</v>
      </c>
      <c r="C10">
        <v>25.4102892690088</v>
      </c>
      <c r="D10">
        <v>16.9067895093146</v>
      </c>
      <c r="E10">
        <v>3.67041235575145</v>
      </c>
      <c r="F10">
        <v>156.750091307789</v>
      </c>
      <c r="G10">
        <v>58.6619846723631</v>
      </c>
      <c r="H10">
        <v>0.374238918669442</v>
      </c>
    </row>
    <row r="11" spans="1:8">
      <c r="A11" t="s">
        <v>150</v>
      </c>
      <c r="B11">
        <v>12.8975456802379</v>
      </c>
      <c r="C11">
        <v>23.6173364710957</v>
      </c>
      <c r="D11">
        <v>25.8265273376987</v>
      </c>
      <c r="E11">
        <v>6.26460457125048</v>
      </c>
      <c r="F11">
        <v>296.267163602458</v>
      </c>
      <c r="G11">
        <v>106.125271625413</v>
      </c>
      <c r="H11">
        <v>0.358208011765407</v>
      </c>
    </row>
    <row r="12" spans="1:8">
      <c r="A12" t="s">
        <v>160</v>
      </c>
      <c r="B12">
        <v>10.4773150734471</v>
      </c>
      <c r="C12">
        <v>25.173552565842</v>
      </c>
      <c r="D12">
        <v>16.2434002911416</v>
      </c>
      <c r="E12">
        <v>3.53178209401077</v>
      </c>
      <c r="F12">
        <v>137.836853899116</v>
      </c>
      <c r="G12">
        <v>48.4542766930521</v>
      </c>
      <c r="H12">
        <v>0.35153353636841</v>
      </c>
    </row>
    <row r="13" spans="1:8">
      <c r="A13" t="s">
        <v>170</v>
      </c>
      <c r="B13">
        <v>13.2892959834073</v>
      </c>
      <c r="C13">
        <v>23.34228561791</v>
      </c>
      <c r="D13">
        <v>25.103013865613</v>
      </c>
      <c r="E13">
        <v>6.08362104129268</v>
      </c>
      <c r="F13">
        <v>268.243633878264</v>
      </c>
      <c r="G13">
        <v>92.601126161499</v>
      </c>
      <c r="H13">
        <v>0.345212763571209</v>
      </c>
    </row>
    <row r="14" spans="1:8">
      <c r="A14" t="s">
        <v>180</v>
      </c>
      <c r="B14">
        <v>11.0009998178665</v>
      </c>
      <c r="C14">
        <v>24.8714737670902</v>
      </c>
      <c r="D14">
        <v>15.4768623698207</v>
      </c>
      <c r="E14">
        <v>3.40581741921771</v>
      </c>
      <c r="F14">
        <v>119.171840247619</v>
      </c>
      <c r="G14">
        <v>39.9381635420385</v>
      </c>
      <c r="H14">
        <v>0.335130878729855</v>
      </c>
    </row>
    <row r="15" spans="1:8">
      <c r="A15" t="s">
        <v>190</v>
      </c>
      <c r="B15">
        <v>13.7623463021617</v>
      </c>
      <c r="C15">
        <v>23.0175947441958</v>
      </c>
      <c r="D15">
        <v>24.2641105443652</v>
      </c>
      <c r="E15">
        <v>5.91926436734914</v>
      </c>
      <c r="F15">
        <v>240.214694389215</v>
      </c>
      <c r="G15">
        <v>80.8883796777</v>
      </c>
      <c r="H15">
        <v>0.336733686851971</v>
      </c>
    </row>
    <row r="16" spans="1:8">
      <c r="A16" t="s">
        <v>200</v>
      </c>
      <c r="B16">
        <v>11.6509382980432</v>
      </c>
      <c r="C16">
        <v>24.4966102565429</v>
      </c>
      <c r="D16">
        <v>14.6169684022746</v>
      </c>
      <c r="E16">
        <v>3.28853320473874</v>
      </c>
      <c r="F16">
        <v>101.065895810013</v>
      </c>
      <c r="G16">
        <v>32.7281889766881</v>
      </c>
      <c r="H16">
        <v>0.323830197262701</v>
      </c>
    </row>
    <row r="17" spans="1:8">
      <c r="A17" t="s">
        <v>210</v>
      </c>
      <c r="B17">
        <v>14.3238083705532</v>
      </c>
      <c r="C17">
        <v>22.6398659163464</v>
      </c>
      <c r="D17">
        <v>23.3257109109595</v>
      </c>
      <c r="E17">
        <v>5.76643353314378</v>
      </c>
      <c r="F17">
        <v>212.597193731317</v>
      </c>
      <c r="G17">
        <v>70.5898288626119</v>
      </c>
      <c r="H17">
        <v>0.332035562763939</v>
      </c>
    </row>
    <row r="18" spans="1:8">
      <c r="A18" t="s">
        <v>220</v>
      </c>
      <c r="B18">
        <v>12.4580954114177</v>
      </c>
      <c r="C18">
        <v>24.0333556182215</v>
      </c>
      <c r="D18">
        <v>13.6707532243897</v>
      </c>
      <c r="E18">
        <v>3.17684841042107</v>
      </c>
      <c r="F18">
        <v>83.7821876180455</v>
      </c>
      <c r="G18">
        <v>26.5857657117171</v>
      </c>
      <c r="H18">
        <v>0.317320023116595</v>
      </c>
    </row>
    <row r="19" spans="1:8">
      <c r="A19" t="s">
        <v>230</v>
      </c>
      <c r="B19">
        <v>14.9740994413846</v>
      </c>
      <c r="C19">
        <v>22.1994935034393</v>
      </c>
      <c r="D19">
        <v>22.3158810527516</v>
      </c>
      <c r="E19">
        <v>5.61782442274106</v>
      </c>
      <c r="F19">
        <v>185.859409339345</v>
      </c>
      <c r="G19">
        <v>61.5037841674152</v>
      </c>
      <c r="H19">
        <v>0.330915633413644</v>
      </c>
    </row>
    <row r="20" spans="1:8">
      <c r="A20" t="s">
        <v>240</v>
      </c>
      <c r="B20">
        <v>13.4872964353584</v>
      </c>
      <c r="C20">
        <v>23.459543983759</v>
      </c>
      <c r="D20">
        <v>12.626117414424</v>
      </c>
      <c r="E20">
        <v>3.07170071794122</v>
      </c>
      <c r="F20">
        <v>67.4595416142082</v>
      </c>
      <c r="G20">
        <v>21.3301156125732</v>
      </c>
      <c r="H20">
        <v>0.316191232584372</v>
      </c>
    </row>
    <row r="21" spans="1:8">
      <c r="A21" t="s">
        <v>250</v>
      </c>
      <c r="B21">
        <v>15.7380759195207</v>
      </c>
      <c r="C21">
        <v>21.686955539073</v>
      </c>
      <c r="D21">
        <v>21.2272482907476</v>
      </c>
      <c r="E21">
        <v>5.47380005231748</v>
      </c>
      <c r="F21">
        <v>160.114101393067</v>
      </c>
      <c r="G21">
        <v>53.4256964030748</v>
      </c>
      <c r="H21">
        <v>0.333672649306003</v>
      </c>
    </row>
    <row r="22" spans="1:8">
      <c r="A22" t="s">
        <v>260</v>
      </c>
      <c r="B22">
        <v>14.8501336257322</v>
      </c>
      <c r="C22">
        <v>22.7396308608171</v>
      </c>
      <c r="D22">
        <v>11.4640032318985</v>
      </c>
      <c r="E22">
        <v>2.9760456884431</v>
      </c>
      <c r="F22">
        <v>52.2431004425088</v>
      </c>
      <c r="G22">
        <v>16.8372103829887</v>
      </c>
      <c r="H22">
        <v>0.322285818421464</v>
      </c>
    </row>
    <row r="23" spans="1:8">
      <c r="A23" t="s">
        <v>270</v>
      </c>
      <c r="B23">
        <v>16.646448765156</v>
      </c>
      <c r="C23">
        <v>21.0873070529373</v>
      </c>
      <c r="D23">
        <v>20.0556046180132</v>
      </c>
      <c r="E23">
        <v>5.33412977237415</v>
      </c>
      <c r="F23">
        <v>135.518585490289</v>
      </c>
      <c r="G23">
        <v>46.2344588725887</v>
      </c>
      <c r="H23">
        <v>0.341166923380423</v>
      </c>
    </row>
    <row r="24" spans="1:8">
      <c r="A24" t="s">
        <v>280</v>
      </c>
      <c r="B24">
        <v>16.6858644565968</v>
      </c>
      <c r="C24">
        <v>21.8804756962886</v>
      </c>
      <c r="D24">
        <v>10.1954069330649</v>
      </c>
      <c r="E24">
        <v>2.8760593153497</v>
      </c>
      <c r="F24">
        <v>38.4512490047019</v>
      </c>
      <c r="G24">
        <v>13.0709593911638</v>
      </c>
      <c r="H24">
        <v>0.33993588581649</v>
      </c>
    </row>
    <row r="25" spans="1:8">
      <c r="A25" t="s">
        <v>290</v>
      </c>
      <c r="B25">
        <v>17.6880152457584</v>
      </c>
      <c r="C25">
        <v>20.4132855223283</v>
      </c>
      <c r="D25">
        <v>18.8438729175647</v>
      </c>
      <c r="E25">
        <v>5.17421458171711</v>
      </c>
      <c r="F25">
        <v>112.524841136315</v>
      </c>
      <c r="G25">
        <v>40.2558394327223</v>
      </c>
      <c r="H25">
        <v>0.357750688880826</v>
      </c>
    </row>
    <row r="26" spans="1:8">
      <c r="A26" t="s">
        <v>300</v>
      </c>
      <c r="B26">
        <v>19.5481659628169</v>
      </c>
      <c r="C26">
        <v>20.6940243004397</v>
      </c>
      <c r="D26">
        <v>8.69159019663592</v>
      </c>
      <c r="E26">
        <v>2.82039092673994</v>
      </c>
      <c r="F26">
        <v>25.9506050156701</v>
      </c>
      <c r="G26">
        <v>10.2916464577729</v>
      </c>
      <c r="H26">
        <v>0.396585992949233</v>
      </c>
    </row>
    <row r="27" spans="1:8">
      <c r="A27" t="s">
        <v>310</v>
      </c>
      <c r="B27">
        <v>18.989468108941</v>
      </c>
      <c r="C27">
        <v>19.5821658937039</v>
      </c>
      <c r="D27">
        <v>17.5024110936084</v>
      </c>
      <c r="E27">
        <v>5.02875711426349</v>
      </c>
      <c r="F27">
        <v>90.7625032425695</v>
      </c>
      <c r="G27">
        <v>35.784819051749</v>
      </c>
      <c r="H27">
        <v>0.394268753871975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2015-04-05T16:35:18Z</dcterms:created>
  <dcterms:modified xsi:type="dcterms:W3CDTF">2015-04-05T16:35:18Z</dcterms:modified>
</cp:coreProperties>
</file>