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<sst xmlns="http://schemas.openxmlformats.org/spreadsheetml/2006/main" count="642" uniqueCount="312">
  <si>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</si>
  <si>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</si>
  <si>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</si>
  <si>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</si>
  <si>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</si>
  <si>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</si>
  <si>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</si>
  <si>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</si>
  <si>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</si>
  <si>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</si>
  <si>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</si>
  <si>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</si>
  <si>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</si>
  <si>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</si>
  <si>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</si>
  <si>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</si>
  <si>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</si>
  <si>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</si>
  <si>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</si>
  <si>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</si>
  <si>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</si>
  <si>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</si>
  <si>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</si>
  <si>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</si>
  <si>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</si>
  <si>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</si>
  <si>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</si>
  <si>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</si>
  <si>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</si>
  <si>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</si>
  <si>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</si>
  <si>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</si>
  <si>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</si>
  <si>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</si>
  <si>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</si>
  <si>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</si>
  <si>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</si>
  <si>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</si>
  <si>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</si>
  <si>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</si>
  <si>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</si>
  <si>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</si>
  <si>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</si>
  <si>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816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</si>
  <si>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</si>
  <si>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</si>
  <si>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</si>
  <si>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</si>
  <si>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</si>
  <si>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</si>
  <si>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</si>
  <si>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</si>
  <si>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</si>
  <si>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</si>
  <si>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</si>
  <si>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</si>
  <si>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CBD0</t>
  </si>
  <si>
    <t>CBD1</t>
  </si>
  <si>
    <t>CBD2</t>
  </si>
  <si>
    <t>CBD3</t>
  </si>
  <si>
    <t>PS13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</si>
  <si>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</si>
  <si>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</si>
  <si>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</si>
  <si>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</si>
  <si>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</si>
  <si>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</si>
  <si>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</si>
  <si>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</si>
  <si>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817</t>
  </si>
  <si>
    <t>PS0</t>
  </si>
  <si>
    <t>PN13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</si>
  <si>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</si>
  <si>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</si>
  <si>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</si>
  <si>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</si>
  <si>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</si>
  <si>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</si>
  <si>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</si>
  <si>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</si>
  <si>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818</t>
  </si>
  <si>
    <t>PN1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</si>
  <si>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</si>
  <si>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</si>
  <si>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</si>
  <si>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</si>
  <si>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</si>
  <si>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</si>
  <si>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</si>
  <si>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</si>
  <si>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819</t>
  </si>
  <si>
    <t>PS1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</si>
  <si>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</si>
  <si>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</si>
  <si>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</si>
  <si>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</si>
  <si>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</si>
  <si>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</si>
  <si>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</si>
  <si>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</si>
  <si>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820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</si>
  <si>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</si>
  <si>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</si>
  <si>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</si>
  <si>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</si>
  <si>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</si>
  <si>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</si>
  <si>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</si>
  <si>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</si>
  <si>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</si>
  <si>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821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</si>
  <si>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</si>
  <si>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</si>
  <si>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</si>
  <si>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</si>
  <si>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</si>
  <si>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</si>
  <si>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</si>
  <si>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</si>
  <si>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</si>
  <si>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822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</si>
  <si>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</si>
  <si>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</si>
  <si>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</si>
  <si>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</si>
  <si>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</si>
  <si>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</si>
  <si>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</si>
  <si>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</si>
  <si>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</si>
  <si>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823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</si>
  <si>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</si>
  <si>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</si>
  <si>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</si>
  <si>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</si>
  <si>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</si>
  <si>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</si>
  <si>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</si>
  <si>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</si>
  <si>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</si>
  <si>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824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</si>
  <si>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</si>
  <si>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</si>
  <si>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</si>
  <si>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</si>
  <si>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</si>
  <si>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</si>
  <si>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</si>
  <si>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</si>
  <si>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</si>
  <si>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825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</si>
  <si>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</si>
  <si>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</si>
  <si>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</si>
  <si>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</si>
  <si>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</si>
  <si>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</si>
  <si>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</si>
  <si>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</si>
  <si>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</si>
  <si>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826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</si>
  <si>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</si>
  <si>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</si>
  <si>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</si>
  <si>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</si>
  <si>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</si>
  <si>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</si>
  <si>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</si>
  <si>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</si>
  <si>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</si>
  <si>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827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</si>
  <si>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</si>
  <si>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</si>
  <si>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</si>
  <si>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</si>
  <si>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</si>
  <si>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</si>
  <si>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</si>
  <si>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</si>
  <si>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</si>
  <si>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828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</si>
  <si>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</si>
  <si>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</si>
  <si>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</si>
  <si>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</si>
  <si>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</si>
  <si>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</si>
  <si>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</si>
  <si>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</si>
  <si>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</si>
  <si>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829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</si>
  <si>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</si>
  <si>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</si>
  <si>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</si>
  <si>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</si>
  <si>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</si>
  <si>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</si>
  <si>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</si>
  <si>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</si>
  <si>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</si>
  <si>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830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</si>
  <si>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</si>
  <si>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</si>
  <si>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</si>
  <si>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</si>
  <si>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</si>
  <si>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</si>
  <si>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</si>
  <si>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</si>
  <si>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</si>
  <si>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831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</si>
  <si>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</si>
  <si>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</si>
  <si>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</si>
  <si>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</si>
  <si>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</si>
  <si>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</si>
  <si>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</si>
  <si>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</si>
  <si>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</si>
  <si>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832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</si>
  <si>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</si>
  <si>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</si>
  <si>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</si>
  <si>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</si>
  <si>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</si>
  <si>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</si>
  <si>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</si>
  <si>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</si>
  <si>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</si>
  <si>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833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</si>
  <si>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</si>
  <si>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</si>
  <si>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</si>
  <si>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</si>
  <si>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</si>
  <si>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</si>
  <si>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</si>
  <si>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</si>
  <si>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</si>
  <si>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834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</si>
  <si>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</si>
  <si>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</si>
  <si>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</si>
  <si>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</si>
  <si>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</si>
  <si>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</si>
  <si>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</si>
  <si>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</si>
  <si>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</si>
  <si>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835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</si>
  <si>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</si>
  <si>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</si>
  <si>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</si>
  <si>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</si>
  <si>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</si>
  <si>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</si>
  <si>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</si>
  <si>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</si>
  <si>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</si>
  <si>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836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</si>
  <si>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</si>
  <si>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</si>
  <si>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</si>
  <si>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</si>
  <si>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</si>
  <si>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</si>
  <si>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</si>
  <si>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</si>
  <si>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</si>
  <si>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837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</si>
  <si>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</si>
  <si>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</si>
  <si>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</si>
  <si>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</si>
  <si>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</si>
  <si>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</si>
  <si>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</si>
  <si>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</si>
  <si>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</si>
  <si>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838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</si>
  <si>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</si>
  <si>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</si>
  <si>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</si>
  <si>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</si>
  <si>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</si>
  <si>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</si>
  <si>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</si>
  <si>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</si>
  <si>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</si>
  <si>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839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</si>
  <si>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</si>
  <si>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</si>
  <si>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</si>
  <si>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</si>
  <si>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</si>
  <si>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</si>
  <si>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</si>
  <si>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</si>
  <si>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</si>
  <si>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840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</si>
  <si>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</si>
  <si>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</si>
  <si>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</si>
  <si>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</si>
  <si>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</si>
  <si>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</si>
  <si>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</si>
  <si>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</si>
  <si>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</si>
  <si>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841</t>
  </si>
  <si>
    <t>PS12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</si>
</sst>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6090830.08407555</c:v>
                </c:pt>
                <c:pt idx="1">
                  <c:v>18426782.0440917</c:v>
                </c:pt>
                <c:pt idx="2">
                  <c:v>17574022.5472278</c:v>
                </c:pt>
                <c:pt idx="3">
                  <c:v>16928555.6228312</c:v>
                </c:pt>
                <c:pt idx="4">
                  <c:v>16746139.3312858</c:v>
                </c:pt>
                <c:pt idx="5">
                  <c:v>16433104.4009417</c:v>
                </c:pt>
                <c:pt idx="6">
                  <c:v>16277590.6135931</c:v>
                </c:pt>
                <c:pt idx="7">
                  <c:v>15983973.2258494</c:v>
                </c:pt>
                <c:pt idx="8">
                  <c:v>15839725.9091291</c:v>
                </c:pt>
                <c:pt idx="9">
                  <c:v>15554836.5602182</c:v>
                </c:pt>
                <c:pt idx="10">
                  <c:v>15416647.3277578</c:v>
                </c:pt>
                <c:pt idx="11">
                  <c:v>15136584.6426882</c:v>
                </c:pt>
                <c:pt idx="12">
                  <c:v>15002171.6209059</c:v>
                </c:pt>
                <c:pt idx="13">
                  <c:v>14725372.6661253</c:v>
                </c:pt>
                <c:pt idx="14">
                  <c:v>14593454.7905806</c:v>
                </c:pt>
                <c:pt idx="15">
                  <c:v>14318874.8888138</c:v>
                </c:pt>
                <c:pt idx="16">
                  <c:v>14188667.3607595</c:v>
                </c:pt>
                <c:pt idx="17">
                  <c:v>13915606.5765551</c:v>
                </c:pt>
                <c:pt idx="18">
                  <c:v>13786701.906723</c:v>
                </c:pt>
                <c:pt idx="19">
                  <c:v>13515087.2329162</c:v>
                </c:pt>
                <c:pt idx="20">
                  <c:v>13387201.3759292</c:v>
                </c:pt>
                <c:pt idx="21">
                  <c:v>13116978.2845743</c:v>
                </c:pt>
                <c:pt idx="22">
                  <c:v>12989938.5969051</c:v>
                </c:pt>
                <c:pt idx="23">
                  <c:v>12721208.0916738</c:v>
                </c:pt>
                <c:pt idx="24">
                  <c:v>12595397.7210668</c:v>
                </c:pt>
                <c:pt idx="25">
                  <c:v>12329459.0101333</c:v>
                </c:pt>
                <c:pt idx="26">
                  <c:v>12204789.790397</c:v>
                </c:pt>
                <c:pt idx="27">
                  <c:v>11942495.1085416</c:v>
                </c:pt>
                <c:pt idx="28">
                  <c:v>11304120.1307828</c:v>
                </c:pt>
                <c:pt idx="29">
                  <c:v>11013801.465182</c:v>
                </c:pt>
                <c:pt idx="30">
                  <c:v>10780280.4532505</c:v>
                </c:pt>
                <c:pt idx="31">
                  <c:v>10730753.4657808</c:v>
                </c:pt>
                <c:pt idx="32">
                  <c:v>10730826.7575989</c:v>
                </c:pt>
                <c:pt idx="33">
                  <c:v>10604121.3655163</c:v>
                </c:pt>
                <c:pt idx="34">
                  <c:v>10603090.1551779</c:v>
                </c:pt>
                <c:pt idx="35">
                  <c:v>10490792.2394758</c:v>
                </c:pt>
                <c:pt idx="36">
                  <c:v>10488961.587081</c:v>
                </c:pt>
                <c:pt idx="37">
                  <c:v>10374538.2470229</c:v>
                </c:pt>
                <c:pt idx="38">
                  <c:v>10372084.9255557</c:v>
                </c:pt>
                <c:pt idx="39">
                  <c:v>10255093.1724417</c:v>
                </c:pt>
                <c:pt idx="40">
                  <c:v>10252146.1012013</c:v>
                </c:pt>
                <c:pt idx="41">
                  <c:v>10133043.5271267</c:v>
                </c:pt>
                <c:pt idx="42">
                  <c:v>10129694.5453928</c:v>
                </c:pt>
                <c:pt idx="43">
                  <c:v>10009012.6817343</c:v>
                </c:pt>
                <c:pt idx="44">
                  <c:v>10005332.3056069</c:v>
                </c:pt>
                <c:pt idx="45">
                  <c:v>9883683.63476235</c:v>
                </c:pt>
                <c:pt idx="46">
                  <c:v>9879747.26448212</c:v>
                </c:pt>
                <c:pt idx="47">
                  <c:v>9758022.07067057</c:v>
                </c:pt>
                <c:pt idx="48">
                  <c:v>9753892.20162168</c:v>
                </c:pt>
                <c:pt idx="49">
                  <c:v>9632945.71399537</c:v>
                </c:pt>
                <c:pt idx="50">
                  <c:v>9628699.90772035</c:v>
                </c:pt>
                <c:pt idx="51">
                  <c:v>9509481.40973819</c:v>
                </c:pt>
                <c:pt idx="52">
                  <c:v>9505160.79223851</c:v>
                </c:pt>
                <c:pt idx="53">
                  <c:v>9389097.84588277</c:v>
                </c:pt>
                <c:pt idx="54">
                  <c:v>9360282.52513541</c:v>
                </c:pt>
                <c:pt idx="55">
                  <c:v>9145944.26833003</c:v>
                </c:pt>
                <c:pt idx="56">
                  <c:v>9016798.63374082</c:v>
                </c:pt>
                <c:pt idx="57">
                  <c:v>8915050.70737529</c:v>
                </c:pt>
                <c:pt idx="58">
                  <c:v>8814153.79315756</c:v>
                </c:pt>
                <c:pt idx="59">
                  <c:v>8792181.3474794</c:v>
                </c:pt>
                <c:pt idx="60">
                  <c:v>8800644.37094958</c:v>
                </c:pt>
                <c:pt idx="61">
                  <c:v>8732048.17419925</c:v>
                </c:pt>
                <c:pt idx="62">
                  <c:v>8733788.8697522</c:v>
                </c:pt>
                <c:pt idx="63">
                  <c:v>8681795.59416649</c:v>
                </c:pt>
                <c:pt idx="64">
                  <c:v>8683995.42266143</c:v>
                </c:pt>
                <c:pt idx="65">
                  <c:v>8627578.14581534</c:v>
                </c:pt>
                <c:pt idx="66">
                  <c:v>8629950.41376761</c:v>
                </c:pt>
                <c:pt idx="67">
                  <c:v>8570203.88637561</c:v>
                </c:pt>
                <c:pt idx="68">
                  <c:v>8546887.28145991</c:v>
                </c:pt>
                <c:pt idx="69">
                  <c:v>8549111.300467</c:v>
                </c:pt>
                <c:pt idx="70">
                  <c:v>8493375.51144072</c:v>
                </c:pt>
                <c:pt idx="71">
                  <c:v>8495332.14461379</c:v>
                </c:pt>
                <c:pt idx="72">
                  <c:v>8433430.78168138</c:v>
                </c:pt>
                <c:pt idx="73">
                  <c:v>8373691.78439183</c:v>
                </c:pt>
                <c:pt idx="74">
                  <c:v>8350578.94620644</c:v>
                </c:pt>
                <c:pt idx="75">
                  <c:v>8351975.22998467</c:v>
                </c:pt>
                <c:pt idx="76">
                  <c:v>8297304.72091812</c:v>
                </c:pt>
                <c:pt idx="77">
                  <c:v>8241792.68339549</c:v>
                </c:pt>
                <c:pt idx="78">
                  <c:v>8221005.21003078</c:v>
                </c:pt>
                <c:pt idx="79">
                  <c:v>8221830.03000928</c:v>
                </c:pt>
                <c:pt idx="80">
                  <c:v>8173735.19271141</c:v>
                </c:pt>
                <c:pt idx="81">
                  <c:v>8126943.5060318</c:v>
                </c:pt>
                <c:pt idx="82">
                  <c:v>8051139.435259</c:v>
                </c:pt>
                <c:pt idx="83">
                  <c:v>7998719.24640197</c:v>
                </c:pt>
                <c:pt idx="84">
                  <c:v>7953887.61340098</c:v>
                </c:pt>
                <c:pt idx="85">
                  <c:v>7906431.01884299</c:v>
                </c:pt>
                <c:pt idx="86">
                  <c:v>7878078.48602256</c:v>
                </c:pt>
                <c:pt idx="87">
                  <c:v>7879804.43684156</c:v>
                </c:pt>
                <c:pt idx="88">
                  <c:v>7861710.13199511</c:v>
                </c:pt>
                <c:pt idx="89">
                  <c:v>7865135.05653713</c:v>
                </c:pt>
                <c:pt idx="90">
                  <c:v>7832017.54029541</c:v>
                </c:pt>
                <c:pt idx="91">
                  <c:v>7807322.25934595</c:v>
                </c:pt>
                <c:pt idx="92">
                  <c:v>7803451.05038654</c:v>
                </c:pt>
                <c:pt idx="93">
                  <c:v>7806829.66135832</c:v>
                </c:pt>
                <c:pt idx="94">
                  <c:v>7775006.40986914</c:v>
                </c:pt>
                <c:pt idx="95">
                  <c:v>7745450.61879951</c:v>
                </c:pt>
                <c:pt idx="96">
                  <c:v>7735801.7588792</c:v>
                </c:pt>
                <c:pt idx="97">
                  <c:v>7738963.78224137</c:v>
                </c:pt>
                <c:pt idx="98">
                  <c:v>7707054.4370346</c:v>
                </c:pt>
                <c:pt idx="99">
                  <c:v>7698851.35359064</c:v>
                </c:pt>
                <c:pt idx="100">
                  <c:v>7697321.05818564</c:v>
                </c:pt>
                <c:pt idx="101">
                  <c:v>7657661.41016182</c:v>
                </c:pt>
                <c:pt idx="102">
                  <c:v>7643136.74942034</c:v>
                </c:pt>
                <c:pt idx="103">
                  <c:v>7645808.57540652</c:v>
                </c:pt>
                <c:pt idx="104">
                  <c:v>7632324.2551726</c:v>
                </c:pt>
                <c:pt idx="105">
                  <c:v>7631043.25622552</c:v>
                </c:pt>
                <c:pt idx="106">
                  <c:v>7596609.87806034</c:v>
                </c:pt>
                <c:pt idx="107">
                  <c:v>7584242.17343953</c:v>
                </c:pt>
                <c:pt idx="108">
                  <c:v>7586289.89490057</c:v>
                </c:pt>
                <c:pt idx="109">
                  <c:v>7561833.06086794</c:v>
                </c:pt>
                <c:pt idx="110">
                  <c:v>7524634.81864103</c:v>
                </c:pt>
                <c:pt idx="111">
                  <c:v>7500523.09096489</c:v>
                </c:pt>
                <c:pt idx="112">
                  <c:v>7471998.38325589</c:v>
                </c:pt>
                <c:pt idx="113">
                  <c:v>7453559.57742825</c:v>
                </c:pt>
                <c:pt idx="114">
                  <c:v>7443821.96153907</c:v>
                </c:pt>
                <c:pt idx="115">
                  <c:v>7444294.2974428</c:v>
                </c:pt>
                <c:pt idx="116">
                  <c:v>7438157.6702574</c:v>
                </c:pt>
                <c:pt idx="117">
                  <c:v>7437995.0589781</c:v>
                </c:pt>
                <c:pt idx="118">
                  <c:v>7417520.33379852</c:v>
                </c:pt>
                <c:pt idx="119">
                  <c:v>7405117.04915092</c:v>
                </c:pt>
                <c:pt idx="120">
                  <c:v>7400731.92871048</c:v>
                </c:pt>
                <c:pt idx="121">
                  <c:v>7400683.29548981</c:v>
                </c:pt>
                <c:pt idx="122">
                  <c:v>7378217.08242287</c:v>
                </c:pt>
                <c:pt idx="123">
                  <c:v>7368446.99450814</c:v>
                </c:pt>
                <c:pt idx="124">
                  <c:v>7368930.78409116</c:v>
                </c:pt>
                <c:pt idx="125">
                  <c:v>7361060.67477061</c:v>
                </c:pt>
                <c:pt idx="126">
                  <c:v>7361729.05775941</c:v>
                </c:pt>
                <c:pt idx="127">
                  <c:v>7346723.17046387</c:v>
                </c:pt>
                <c:pt idx="128">
                  <c:v>7326121.9702339</c:v>
                </c:pt>
                <c:pt idx="129">
                  <c:v>7317575.63960039</c:v>
                </c:pt>
                <c:pt idx="130">
                  <c:v>7318167.10061712</c:v>
                </c:pt>
                <c:pt idx="131">
                  <c:v>7310112.43284622</c:v>
                </c:pt>
                <c:pt idx="132">
                  <c:v>7309805.9777748</c:v>
                </c:pt>
                <c:pt idx="133">
                  <c:v>7293725.30485679</c:v>
                </c:pt>
                <c:pt idx="134">
                  <c:v>7288084.17744292</c:v>
                </c:pt>
                <c:pt idx="135">
                  <c:v>7288016.85068671</c:v>
                </c:pt>
                <c:pt idx="136">
                  <c:v>7278013.03971285</c:v>
                </c:pt>
                <c:pt idx="137">
                  <c:v>7260479.9649704</c:v>
                </c:pt>
                <c:pt idx="138">
                  <c:v>7248522.01313893</c:v>
                </c:pt>
                <c:pt idx="139">
                  <c:v>7234580.83288373</c:v>
                </c:pt>
                <c:pt idx="140">
                  <c:v>7225273.16070234</c:v>
                </c:pt>
                <c:pt idx="141">
                  <c:v>7220963.55567523</c:v>
                </c:pt>
                <c:pt idx="142">
                  <c:v>7221376.36197698</c:v>
                </c:pt>
                <c:pt idx="143">
                  <c:v>7215838.01494747</c:v>
                </c:pt>
                <c:pt idx="144">
                  <c:v>7215872.82442205</c:v>
                </c:pt>
                <c:pt idx="145">
                  <c:v>7205980.71072196</c:v>
                </c:pt>
                <c:pt idx="146">
                  <c:v>7198979.36879763</c:v>
                </c:pt>
                <c:pt idx="147">
                  <c:v>7197155.61727293</c:v>
                </c:pt>
                <c:pt idx="148">
                  <c:v>7197317.2322659</c:v>
                </c:pt>
                <c:pt idx="149">
                  <c:v>7185585.88439494</c:v>
                </c:pt>
                <c:pt idx="150">
                  <c:v>7180718.02927562</c:v>
                </c:pt>
                <c:pt idx="151">
                  <c:v>7181144.81470296</c:v>
                </c:pt>
                <c:pt idx="152">
                  <c:v>7177565.41675105</c:v>
                </c:pt>
                <c:pt idx="153">
                  <c:v>7178021.20304772</c:v>
                </c:pt>
                <c:pt idx="154">
                  <c:v>7173667.72911279</c:v>
                </c:pt>
                <c:pt idx="155">
                  <c:v>7173404.76794872</c:v>
                </c:pt>
                <c:pt idx="156">
                  <c:v>7162074.68863008</c:v>
                </c:pt>
                <c:pt idx="157">
                  <c:v>7157259.20239539</c:v>
                </c:pt>
                <c:pt idx="158">
                  <c:v>7155201.06805408</c:v>
                </c:pt>
                <c:pt idx="159">
                  <c:v>7155486.78143981</c:v>
                </c:pt>
                <c:pt idx="160">
                  <c:v>7151148.00777779</c:v>
                </c:pt>
                <c:pt idx="161">
                  <c:v>7151431.83416704</c:v>
                </c:pt>
                <c:pt idx="162">
                  <c:v>7144725.13114994</c:v>
                </c:pt>
                <c:pt idx="163">
                  <c:v>7140349.0283033</c:v>
                </c:pt>
                <c:pt idx="164">
                  <c:v>7132485.11604461</c:v>
                </c:pt>
                <c:pt idx="165">
                  <c:v>7127295.20208346</c:v>
                </c:pt>
                <c:pt idx="166">
                  <c:v>7120153.29423837</c:v>
                </c:pt>
                <c:pt idx="167">
                  <c:v>7115158.33740601</c:v>
                </c:pt>
                <c:pt idx="168">
                  <c:v>7112965.21826976</c:v>
                </c:pt>
                <c:pt idx="169">
                  <c:v>7113198.96756807</c:v>
                </c:pt>
                <c:pt idx="170">
                  <c:v>7110534.82663632</c:v>
                </c:pt>
                <c:pt idx="171">
                  <c:v>7110590.34592417</c:v>
                </c:pt>
                <c:pt idx="172">
                  <c:v>7105854.38899697</c:v>
                </c:pt>
                <c:pt idx="173">
                  <c:v>7102796.02227375</c:v>
                </c:pt>
                <c:pt idx="174">
                  <c:v>7100863.67513152</c:v>
                </c:pt>
                <c:pt idx="175">
                  <c:v>7100884.64371391</c:v>
                </c:pt>
                <c:pt idx="176">
                  <c:v>7096035.49063204</c:v>
                </c:pt>
                <c:pt idx="177">
                  <c:v>7094120.31038739</c:v>
                </c:pt>
                <c:pt idx="178">
                  <c:v>7094347.55292904</c:v>
                </c:pt>
                <c:pt idx="179">
                  <c:v>7090993.14982808</c:v>
                </c:pt>
                <c:pt idx="180">
                  <c:v>7089793.18940563</c:v>
                </c:pt>
                <c:pt idx="181">
                  <c:v>7089791.25686598</c:v>
                </c:pt>
                <c:pt idx="182">
                  <c:v>7088118.63860573</c:v>
                </c:pt>
                <c:pt idx="183">
                  <c:v>7088220.81988645</c:v>
                </c:pt>
                <c:pt idx="184">
                  <c:v>7083920.5603931</c:v>
                </c:pt>
                <c:pt idx="185">
                  <c:v>7082813.67922564</c:v>
                </c:pt>
                <c:pt idx="186">
                  <c:v>7082855.56622292</c:v>
                </c:pt>
                <c:pt idx="187">
                  <c:v>7082118.71494826</c:v>
                </c:pt>
                <c:pt idx="188">
                  <c:v>7082074.56140195</c:v>
                </c:pt>
                <c:pt idx="189">
                  <c:v>7080870.19530453</c:v>
                </c:pt>
                <c:pt idx="190">
                  <c:v>7080891.8886636</c:v>
                </c:pt>
                <c:pt idx="191">
                  <c:v>7078061.17425028</c:v>
                </c:pt>
                <c:pt idx="192">
                  <c:v>7074526.87453631</c:v>
                </c:pt>
                <c:pt idx="193">
                  <c:v>7071939.7726822</c:v>
                </c:pt>
                <c:pt idx="194">
                  <c:v>7070300.68089051</c:v>
                </c:pt>
                <c:pt idx="195">
                  <c:v>7069458.75896149</c:v>
                </c:pt>
                <c:pt idx="196">
                  <c:v>7069553.30135118</c:v>
                </c:pt>
                <c:pt idx="197">
                  <c:v>7068500.27534713</c:v>
                </c:pt>
                <c:pt idx="198">
                  <c:v>7068760.12874662</c:v>
                </c:pt>
                <c:pt idx="199">
                  <c:v>7066736.73167175</c:v>
                </c:pt>
                <c:pt idx="200">
                  <c:v>7065528.90247724</c:v>
                </c:pt>
                <c:pt idx="201">
                  <c:v>7065698.05791543</c:v>
                </c:pt>
                <c:pt idx="202">
                  <c:v>7064825.83505138</c:v>
                </c:pt>
                <c:pt idx="203">
                  <c:v>7064929.45934817</c:v>
                </c:pt>
                <c:pt idx="204">
                  <c:v>7062844.42683945</c:v>
                </c:pt>
                <c:pt idx="205">
                  <c:v>7062748.95410569</c:v>
                </c:pt>
                <c:pt idx="206">
                  <c:v>7062690.98638583</c:v>
                </c:pt>
                <c:pt idx="207">
                  <c:v>7061706.67454498</c:v>
                </c:pt>
                <c:pt idx="208">
                  <c:v>7061616.78739548</c:v>
                </c:pt>
                <c:pt idx="209">
                  <c:v>7061748.2959237</c:v>
                </c:pt>
                <c:pt idx="210">
                  <c:v>7060807.7367529</c:v>
                </c:pt>
                <c:pt idx="211">
                  <c:v>7060797.66809563</c:v>
                </c:pt>
                <c:pt idx="212">
                  <c:v>7059290.50110287</c:v>
                </c:pt>
                <c:pt idx="213">
                  <c:v>7059309.89376751</c:v>
                </c:pt>
                <c:pt idx="214">
                  <c:v>7059420.19264797</c:v>
                </c:pt>
                <c:pt idx="215">
                  <c:v>7059557.1200134</c:v>
                </c:pt>
                <c:pt idx="216">
                  <c:v>7059205.35597997</c:v>
                </c:pt>
                <c:pt idx="217">
                  <c:v>7058930.64283045</c:v>
                </c:pt>
                <c:pt idx="218">
                  <c:v>7058874.73861943</c:v>
                </c:pt>
                <c:pt idx="219">
                  <c:v>7058037.68207186</c:v>
                </c:pt>
                <c:pt idx="220">
                  <c:v>7056851.27612195</c:v>
                </c:pt>
                <c:pt idx="221">
                  <c:v>7056347.70757653</c:v>
                </c:pt>
                <c:pt idx="222">
                  <c:v>7056469.46049612</c:v>
                </c:pt>
                <c:pt idx="223">
                  <c:v>7056044.04723396</c:v>
                </c:pt>
                <c:pt idx="224">
                  <c:v>7056119.57614189</c:v>
                </c:pt>
                <c:pt idx="225">
                  <c:v>7055658.056356</c:v>
                </c:pt>
                <c:pt idx="226">
                  <c:v>7055693.84000924</c:v>
                </c:pt>
                <c:pt idx="227">
                  <c:v>7054997.09507767</c:v>
                </c:pt>
                <c:pt idx="228">
                  <c:v>7055206.21124018</c:v>
                </c:pt>
                <c:pt idx="229">
                  <c:v>7055011.14895984</c:v>
                </c:pt>
                <c:pt idx="230">
                  <c:v>7054759.30376604</c:v>
                </c:pt>
                <c:pt idx="231">
                  <c:v>7054908.21939858</c:v>
                </c:pt>
                <c:pt idx="232">
                  <c:v>7054186.79352107</c:v>
                </c:pt>
                <c:pt idx="233">
                  <c:v>7054091.85876133</c:v>
                </c:pt>
                <c:pt idx="234">
                  <c:v>7054159.0272119</c:v>
                </c:pt>
                <c:pt idx="235">
                  <c:v>7053957.16925582</c:v>
                </c:pt>
                <c:pt idx="236">
                  <c:v>7053938.74878199</c:v>
                </c:pt>
                <c:pt idx="237">
                  <c:v>7053548.89499528</c:v>
                </c:pt>
                <c:pt idx="238">
                  <c:v>7053375.13867399</c:v>
                </c:pt>
                <c:pt idx="239">
                  <c:v>7053401.69232027</c:v>
                </c:pt>
                <c:pt idx="240">
                  <c:v>7053430.58528754</c:v>
                </c:pt>
                <c:pt idx="241">
                  <c:v>7053585.74449681</c:v>
                </c:pt>
                <c:pt idx="242">
                  <c:v>7053458.97279861</c:v>
                </c:pt>
                <c:pt idx="243">
                  <c:v>7053347.50023792</c:v>
                </c:pt>
                <c:pt idx="244">
                  <c:v>7053437.48793269</c:v>
                </c:pt>
                <c:pt idx="245">
                  <c:v>7053351.17329841</c:v>
                </c:pt>
                <c:pt idx="246">
                  <c:v>7053246.2319073</c:v>
                </c:pt>
                <c:pt idx="247">
                  <c:v>7053309.55912244</c:v>
                </c:pt>
                <c:pt idx="248">
                  <c:v>7053243.00680691</c:v>
                </c:pt>
                <c:pt idx="249">
                  <c:v>7053334.74522935</c:v>
                </c:pt>
                <c:pt idx="250">
                  <c:v>7052901.09647339</c:v>
                </c:pt>
                <c:pt idx="251">
                  <c:v>7053020.00919088</c:v>
                </c:pt>
                <c:pt idx="252">
                  <c:v>7052876.67279871</c:v>
                </c:pt>
                <c:pt idx="253">
                  <c:v>7053021.59678412</c:v>
                </c:pt>
                <c:pt idx="254">
                  <c:v>7052873.85321844</c:v>
                </c:pt>
                <c:pt idx="255">
                  <c:v>7053052.87205445</c:v>
                </c:pt>
                <c:pt idx="256">
                  <c:v>7052941.5820427</c:v>
                </c:pt>
                <c:pt idx="257">
                  <c:v>7052909.22116344</c:v>
                </c:pt>
                <c:pt idx="258">
                  <c:v>7052918.20047107</c:v>
                </c:pt>
                <c:pt idx="259">
                  <c:v>7052892.80107499</c:v>
                </c:pt>
                <c:pt idx="260">
                  <c:v>7053240.88299272</c:v>
                </c:pt>
                <c:pt idx="261">
                  <c:v>7052988.92013793</c:v>
                </c:pt>
                <c:pt idx="262">
                  <c:v>7053016.60938088</c:v>
                </c:pt>
                <c:pt idx="263">
                  <c:v>7052855.93060285</c:v>
                </c:pt>
                <c:pt idx="264">
                  <c:v>7052966.66579385</c:v>
                </c:pt>
                <c:pt idx="265">
                  <c:v>7052981.34352589</c:v>
                </c:pt>
                <c:pt idx="266">
                  <c:v>7052846.92082219</c:v>
                </c:pt>
                <c:pt idx="267">
                  <c:v>7052746.70038711</c:v>
                </c:pt>
                <c:pt idx="268">
                  <c:v>7052737.61420659</c:v>
                </c:pt>
                <c:pt idx="269">
                  <c:v>7052749.40999825</c:v>
                </c:pt>
                <c:pt idx="270">
                  <c:v>7052799.64867947</c:v>
                </c:pt>
                <c:pt idx="271">
                  <c:v>7052705.97111596</c:v>
                </c:pt>
                <c:pt idx="272">
                  <c:v>7052826.69763182</c:v>
                </c:pt>
                <c:pt idx="273">
                  <c:v>7052778.56895328</c:v>
                </c:pt>
                <c:pt idx="274">
                  <c:v>7052806.25351517</c:v>
                </c:pt>
                <c:pt idx="275">
                  <c:v>7052735.67915958</c:v>
                </c:pt>
                <c:pt idx="276">
                  <c:v>7052818.4334075</c:v>
                </c:pt>
                <c:pt idx="277">
                  <c:v>7052805.92434409</c:v>
                </c:pt>
                <c:pt idx="278">
                  <c:v>7052893.39917422</c:v>
                </c:pt>
                <c:pt idx="279">
                  <c:v>7052868.3702905</c:v>
                </c:pt>
                <c:pt idx="280">
                  <c:v>7052894.25724571</c:v>
                </c:pt>
                <c:pt idx="281">
                  <c:v>7052786.25712859</c:v>
                </c:pt>
                <c:pt idx="282">
                  <c:v>7052691.94823605</c:v>
                </c:pt>
                <c:pt idx="283">
                  <c:v>7052678.44378864</c:v>
                </c:pt>
                <c:pt idx="284">
                  <c:v>7052745.69949475</c:v>
                </c:pt>
                <c:pt idx="285">
                  <c:v>7052622.31979141</c:v>
                </c:pt>
                <c:pt idx="286">
                  <c:v>7052667.80518158</c:v>
                </c:pt>
                <c:pt idx="287">
                  <c:v>7052756.52921931</c:v>
                </c:pt>
                <c:pt idx="288">
                  <c:v>7052628.84526543</c:v>
                </c:pt>
                <c:pt idx="289">
                  <c:v>7052663.48785574</c:v>
                </c:pt>
                <c:pt idx="290">
                  <c:v>7052640.88188471</c:v>
                </c:pt>
                <c:pt idx="291">
                  <c:v>7052716.73951884</c:v>
                </c:pt>
                <c:pt idx="292">
                  <c:v>7052675.05459659</c:v>
                </c:pt>
                <c:pt idx="293">
                  <c:v>7052737.66664466</c:v>
                </c:pt>
                <c:pt idx="294">
                  <c:v>7052625.73206373</c:v>
                </c:pt>
                <c:pt idx="295">
                  <c:v>7052533.17661903</c:v>
                </c:pt>
                <c:pt idx="296">
                  <c:v>7052544.03995387</c:v>
                </c:pt>
                <c:pt idx="297">
                  <c:v>7052423.82910295</c:v>
                </c:pt>
                <c:pt idx="298">
                  <c:v>7052430.75939124</c:v>
                </c:pt>
                <c:pt idx="299">
                  <c:v>7052464.72143313</c:v>
                </c:pt>
                <c:pt idx="300">
                  <c:v>7052326.60387928</c:v>
                </c:pt>
                <c:pt idx="301">
                  <c:v>7052330.98294151</c:v>
                </c:pt>
                <c:pt idx="302">
                  <c:v>7052294.281081</c:v>
                </c:pt>
                <c:pt idx="303">
                  <c:v>7052313.9086457</c:v>
                </c:pt>
                <c:pt idx="304">
                  <c:v>7052286.14844786</c:v>
                </c:pt>
                <c:pt idx="305">
                  <c:v>7052274.69765506</c:v>
                </c:pt>
                <c:pt idx="306">
                  <c:v>7052318.40934695</c:v>
                </c:pt>
                <c:pt idx="307">
                  <c:v>7052312.11708079</c:v>
                </c:pt>
                <c:pt idx="308">
                  <c:v>7052289.30682099</c:v>
                </c:pt>
                <c:pt idx="309">
                  <c:v>7052310.85190768</c:v>
                </c:pt>
                <c:pt idx="310">
                  <c:v>7052292.79977132</c:v>
                </c:pt>
                <c:pt idx="311">
                  <c:v>7052295.6576051</c:v>
                </c:pt>
                <c:pt idx="312">
                  <c:v>7052257.50210979</c:v>
                </c:pt>
                <c:pt idx="313">
                  <c:v>7052239.15683182</c:v>
                </c:pt>
                <c:pt idx="314">
                  <c:v>7052250.48201439</c:v>
                </c:pt>
                <c:pt idx="315">
                  <c:v>7052268.50840351</c:v>
                </c:pt>
                <c:pt idx="316">
                  <c:v>7052220.1753534</c:v>
                </c:pt>
                <c:pt idx="317">
                  <c:v>7052231.86604193</c:v>
                </c:pt>
                <c:pt idx="318">
                  <c:v>7052298.65425675</c:v>
                </c:pt>
                <c:pt idx="319">
                  <c:v>7052240.67758258</c:v>
                </c:pt>
                <c:pt idx="320">
                  <c:v>7052248.24545235</c:v>
                </c:pt>
                <c:pt idx="321">
                  <c:v>7052208.4354432</c:v>
                </c:pt>
                <c:pt idx="322">
                  <c:v>7052233.78251488</c:v>
                </c:pt>
                <c:pt idx="323">
                  <c:v>7052240.8836562</c:v>
                </c:pt>
                <c:pt idx="324">
                  <c:v>7052261.35194776</c:v>
                </c:pt>
                <c:pt idx="325">
                  <c:v>7052232.19820354</c:v>
                </c:pt>
                <c:pt idx="326">
                  <c:v>7052230.40437225</c:v>
                </c:pt>
                <c:pt idx="327">
                  <c:v>7052226.19065078</c:v>
                </c:pt>
                <c:pt idx="328">
                  <c:v>7052212.34720872</c:v>
                </c:pt>
                <c:pt idx="329">
                  <c:v>7052215.76323155</c:v>
                </c:pt>
                <c:pt idx="330">
                  <c:v>7052251.71039388</c:v>
                </c:pt>
                <c:pt idx="331">
                  <c:v>7052229.94979106</c:v>
                </c:pt>
                <c:pt idx="332">
                  <c:v>7052255.20577797</c:v>
                </c:pt>
                <c:pt idx="333">
                  <c:v>7052202.98000635</c:v>
                </c:pt>
                <c:pt idx="334">
                  <c:v>7052248.21342282</c:v>
                </c:pt>
                <c:pt idx="335">
                  <c:v>7052234.20242571</c:v>
                </c:pt>
                <c:pt idx="336">
                  <c:v>7052241.36957727</c:v>
                </c:pt>
                <c:pt idx="337">
                  <c:v>7052215.15263199</c:v>
                </c:pt>
                <c:pt idx="338">
                  <c:v>7052217.34120377</c:v>
                </c:pt>
                <c:pt idx="339">
                  <c:v>7052208.90340444</c:v>
                </c:pt>
                <c:pt idx="340">
                  <c:v>7052202.37108557</c:v>
                </c:pt>
                <c:pt idx="341">
                  <c:v>7052192.03462903</c:v>
                </c:pt>
                <c:pt idx="342">
                  <c:v>7052180.70713277</c:v>
                </c:pt>
                <c:pt idx="343">
                  <c:v>7052188.42515947</c:v>
                </c:pt>
                <c:pt idx="344">
                  <c:v>7052186.40836571</c:v>
                </c:pt>
                <c:pt idx="345">
                  <c:v>7052178.95506694</c:v>
                </c:pt>
                <c:pt idx="346">
                  <c:v>7052191.40384337</c:v>
                </c:pt>
                <c:pt idx="347">
                  <c:v>7052173.27096315</c:v>
                </c:pt>
                <c:pt idx="348">
                  <c:v>7052170.85850304</c:v>
                </c:pt>
                <c:pt idx="349">
                  <c:v>7052163.78838049</c:v>
                </c:pt>
                <c:pt idx="350">
                  <c:v>7052174.22239298</c:v>
                </c:pt>
                <c:pt idx="351">
                  <c:v>7052150.56916574</c:v>
                </c:pt>
                <c:pt idx="352">
                  <c:v>7052144.10781994</c:v>
                </c:pt>
                <c:pt idx="353">
                  <c:v>7052139.29526137</c:v>
                </c:pt>
                <c:pt idx="354">
                  <c:v>7052122.48775612</c:v>
                </c:pt>
                <c:pt idx="355">
                  <c:v>7052114.07292653</c:v>
                </c:pt>
                <c:pt idx="356">
                  <c:v>7052112.59396541</c:v>
                </c:pt>
                <c:pt idx="357">
                  <c:v>7052115.65196151</c:v>
                </c:pt>
                <c:pt idx="358">
                  <c:v>7052115.57930932</c:v>
                </c:pt>
                <c:pt idx="359">
                  <c:v>7052112.92615658</c:v>
                </c:pt>
                <c:pt idx="360">
                  <c:v>7052118.03437227</c:v>
                </c:pt>
                <c:pt idx="361">
                  <c:v>7052125.70058125</c:v>
                </c:pt>
                <c:pt idx="362">
                  <c:v>7052119.36845341</c:v>
                </c:pt>
                <c:pt idx="363">
                  <c:v>7052120.02136265</c:v>
                </c:pt>
                <c:pt idx="364">
                  <c:v>7052116.82456367</c:v>
                </c:pt>
                <c:pt idx="365">
                  <c:v>7052108.43594304</c:v>
                </c:pt>
                <c:pt idx="366">
                  <c:v>7052111.61883436</c:v>
                </c:pt>
                <c:pt idx="367">
                  <c:v>7052102.37255732</c:v>
                </c:pt>
                <c:pt idx="368">
                  <c:v>7052102.23814798</c:v>
                </c:pt>
                <c:pt idx="369">
                  <c:v>7052102.20630689</c:v>
                </c:pt>
                <c:pt idx="370">
                  <c:v>7052108.99000814</c:v>
                </c:pt>
                <c:pt idx="371">
                  <c:v>7052102.62398079</c:v>
                </c:pt>
                <c:pt idx="372">
                  <c:v>7052107.12810871</c:v>
                </c:pt>
                <c:pt idx="373">
                  <c:v>7052107.0622101</c:v>
                </c:pt>
                <c:pt idx="374">
                  <c:v>7052108.00486926</c:v>
                </c:pt>
                <c:pt idx="375">
                  <c:v>7052116.9058082</c:v>
                </c:pt>
                <c:pt idx="376">
                  <c:v>7052106.38129431</c:v>
                </c:pt>
                <c:pt idx="377">
                  <c:v>7052122.44320804</c:v>
                </c:pt>
                <c:pt idx="378">
                  <c:v>7052102.71050844</c:v>
                </c:pt>
                <c:pt idx="379">
                  <c:v>7052110.22740318</c:v>
                </c:pt>
                <c:pt idx="380">
                  <c:v>7052105.71127569</c:v>
                </c:pt>
                <c:pt idx="381">
                  <c:v>7052113.83457647</c:v>
                </c:pt>
                <c:pt idx="382">
                  <c:v>7052105.20842933</c:v>
                </c:pt>
                <c:pt idx="383">
                  <c:v>7052106.2405638</c:v>
                </c:pt>
                <c:pt idx="384">
                  <c:v>7052114.13244604</c:v>
                </c:pt>
                <c:pt idx="385">
                  <c:v>7052107.82543305</c:v>
                </c:pt>
                <c:pt idx="386">
                  <c:v>7052105.65611692</c:v>
                </c:pt>
                <c:pt idx="387">
                  <c:v>7052107.11042457</c:v>
                </c:pt>
                <c:pt idx="388">
                  <c:v>7052107.64651959</c:v>
                </c:pt>
                <c:pt idx="389">
                  <c:v>7052105.40305267</c:v>
                </c:pt>
                <c:pt idx="390">
                  <c:v>7052105.11846622</c:v>
                </c:pt>
                <c:pt idx="391">
                  <c:v>7052104.10885236</c:v>
                </c:pt>
                <c:pt idx="392">
                  <c:v>7052100.54926068</c:v>
                </c:pt>
                <c:pt idx="393">
                  <c:v>7052102.73951137</c:v>
                </c:pt>
                <c:pt idx="394">
                  <c:v>7052096.93457576</c:v>
                </c:pt>
                <c:pt idx="395">
                  <c:v>7052100.03227907</c:v>
                </c:pt>
                <c:pt idx="396">
                  <c:v>7052097.92887537</c:v>
                </c:pt>
                <c:pt idx="397">
                  <c:v>7052098.04520064</c:v>
                </c:pt>
                <c:pt idx="398">
                  <c:v>7052094.71735586</c:v>
                </c:pt>
                <c:pt idx="399">
                  <c:v>7052095.06964634</c:v>
                </c:pt>
                <c:pt idx="400">
                  <c:v>7052092.47098168</c:v>
                </c:pt>
                <c:pt idx="401">
                  <c:v>7052094.49049286</c:v>
                </c:pt>
                <c:pt idx="402">
                  <c:v>7052087.91535761</c:v>
                </c:pt>
                <c:pt idx="403">
                  <c:v>7052092.29374907</c:v>
                </c:pt>
                <c:pt idx="404">
                  <c:v>7052087.02739854</c:v>
                </c:pt>
                <c:pt idx="405">
                  <c:v>7052090.04875164</c:v>
                </c:pt>
                <c:pt idx="406">
                  <c:v>7052087.54852954</c:v>
                </c:pt>
                <c:pt idx="407">
                  <c:v>7052087.70338442</c:v>
                </c:pt>
                <c:pt idx="408">
                  <c:v>7052087.62926212</c:v>
                </c:pt>
                <c:pt idx="409">
                  <c:v>7052087.55628344</c:v>
                </c:pt>
                <c:pt idx="410">
                  <c:v>7052088.27885451</c:v>
                </c:pt>
                <c:pt idx="411">
                  <c:v>7052088.14163896</c:v>
                </c:pt>
                <c:pt idx="412">
                  <c:v>7052087.67400364</c:v>
                </c:pt>
                <c:pt idx="413">
                  <c:v>7052087.93827103</c:v>
                </c:pt>
                <c:pt idx="414">
                  <c:v>7052089.0872401</c:v>
                </c:pt>
                <c:pt idx="415">
                  <c:v>7052089.37004881</c:v>
                </c:pt>
                <c:pt idx="416">
                  <c:v>7052089.13272568</c:v>
                </c:pt>
                <c:pt idx="417">
                  <c:v>7052087.92718472</c:v>
                </c:pt>
                <c:pt idx="418">
                  <c:v>7052088.21072505</c:v>
                </c:pt>
                <c:pt idx="419">
                  <c:v>7052088.64350784</c:v>
                </c:pt>
                <c:pt idx="420">
                  <c:v>7052087.28346157</c:v>
                </c:pt>
                <c:pt idx="421">
                  <c:v>7052088.48126812</c:v>
                </c:pt>
                <c:pt idx="422">
                  <c:v>7052084.34335826</c:v>
                </c:pt>
                <c:pt idx="423">
                  <c:v>7052085.14535053</c:v>
                </c:pt>
                <c:pt idx="424">
                  <c:v>7052083.2284371</c:v>
                </c:pt>
                <c:pt idx="425">
                  <c:v>7052083.62277548</c:v>
                </c:pt>
                <c:pt idx="426">
                  <c:v>7052085.65414332</c:v>
                </c:pt>
                <c:pt idx="427">
                  <c:v>7052083.30111823</c:v>
                </c:pt>
                <c:pt idx="428">
                  <c:v>7052084.21807927</c:v>
                </c:pt>
                <c:pt idx="429">
                  <c:v>7052084.19089836</c:v>
                </c:pt>
                <c:pt idx="430">
                  <c:v>7052083.33444792</c:v>
                </c:pt>
                <c:pt idx="431">
                  <c:v>7052084.09916084</c:v>
                </c:pt>
                <c:pt idx="432">
                  <c:v>7052084.20978514</c:v>
                </c:pt>
                <c:pt idx="433">
                  <c:v>7052084.05944328</c:v>
                </c:pt>
                <c:pt idx="434">
                  <c:v>7052083.84303632</c:v>
                </c:pt>
                <c:pt idx="435">
                  <c:v>7052082.63008766</c:v>
                </c:pt>
                <c:pt idx="436">
                  <c:v>7052082.62759829</c:v>
                </c:pt>
                <c:pt idx="437">
                  <c:v>7052083.12124467</c:v>
                </c:pt>
                <c:pt idx="438">
                  <c:v>7052082.95821328</c:v>
                </c:pt>
                <c:pt idx="439">
                  <c:v>7052085.20111311</c:v>
                </c:pt>
                <c:pt idx="440">
                  <c:v>7052082.91616407</c:v>
                </c:pt>
                <c:pt idx="441">
                  <c:v>7052085.39571769</c:v>
                </c:pt>
                <c:pt idx="442">
                  <c:v>7052082.89512424</c:v>
                </c:pt>
                <c:pt idx="443">
                  <c:v>7052082.74315405</c:v>
                </c:pt>
                <c:pt idx="444">
                  <c:v>7052082.79427692</c:v>
                </c:pt>
                <c:pt idx="445">
                  <c:v>7052081.97938331</c:v>
                </c:pt>
                <c:pt idx="446">
                  <c:v>7052081.90783447</c:v>
                </c:pt>
                <c:pt idx="447">
                  <c:v>7052081.90781803</c:v>
                </c:pt>
                <c:pt idx="448">
                  <c:v>7052082.30995741</c:v>
                </c:pt>
                <c:pt idx="449">
                  <c:v>7052081.57778161</c:v>
                </c:pt>
                <c:pt idx="450">
                  <c:v>7052081.79684314</c:v>
                </c:pt>
                <c:pt idx="451">
                  <c:v>7052080.0280602</c:v>
                </c:pt>
                <c:pt idx="452">
                  <c:v>7052079.2948054</c:v>
                </c:pt>
                <c:pt idx="453">
                  <c:v>7052079.96359344</c:v>
                </c:pt>
                <c:pt idx="454">
                  <c:v>7052077.96520196</c:v>
                </c:pt>
                <c:pt idx="455">
                  <c:v>7052078.44497687</c:v>
                </c:pt>
                <c:pt idx="456">
                  <c:v>7052078.2173968</c:v>
                </c:pt>
                <c:pt idx="457">
                  <c:v>7052077.6546726</c:v>
                </c:pt>
                <c:pt idx="458">
                  <c:v>7052078.18517256</c:v>
                </c:pt>
                <c:pt idx="459">
                  <c:v>7052078.14114829</c:v>
                </c:pt>
                <c:pt idx="460">
                  <c:v>7052078.55821587</c:v>
                </c:pt>
                <c:pt idx="461">
                  <c:v>7052078.45703305</c:v>
                </c:pt>
                <c:pt idx="462">
                  <c:v>7052077.69010162</c:v>
                </c:pt>
                <c:pt idx="463">
                  <c:v>7052077.74817684</c:v>
                </c:pt>
                <c:pt idx="464">
                  <c:v>7052077.13703339</c:v>
                </c:pt>
                <c:pt idx="465">
                  <c:v>7052077.49255527</c:v>
                </c:pt>
                <c:pt idx="466">
                  <c:v>7052077.20673446</c:v>
                </c:pt>
                <c:pt idx="467">
                  <c:v>7052077.45356351</c:v>
                </c:pt>
                <c:pt idx="468">
                  <c:v>7052077.13185467</c:v>
                </c:pt>
                <c:pt idx="469">
                  <c:v>7052077.29816818</c:v>
                </c:pt>
                <c:pt idx="470">
                  <c:v>7052077.19287589</c:v>
                </c:pt>
                <c:pt idx="471">
                  <c:v>7052077.33075992</c:v>
                </c:pt>
                <c:pt idx="472">
                  <c:v>7052077.55221218</c:v>
                </c:pt>
                <c:pt idx="473">
                  <c:v>7052077.10423305</c:v>
                </c:pt>
                <c:pt idx="474">
                  <c:v>7052077.23741386</c:v>
                </c:pt>
                <c:pt idx="475">
                  <c:v>7052077.48663284</c:v>
                </c:pt>
                <c:pt idx="476">
                  <c:v>7052077.47999764</c:v>
                </c:pt>
                <c:pt idx="477">
                  <c:v>7052076.71818092</c:v>
                </c:pt>
                <c:pt idx="478">
                  <c:v>7052077.00000492</c:v>
                </c:pt>
                <c:pt idx="479">
                  <c:v>7052076.53880804</c:v>
                </c:pt>
                <c:pt idx="480">
                  <c:v>7052076.50072507</c:v>
                </c:pt>
                <c:pt idx="481">
                  <c:v>7052076.96391816</c:v>
                </c:pt>
                <c:pt idx="482">
                  <c:v>7052077.10143567</c:v>
                </c:pt>
                <c:pt idx="483">
                  <c:v>7052076.60833626</c:v>
                </c:pt>
                <c:pt idx="484">
                  <c:v>7052076.31551742</c:v>
                </c:pt>
                <c:pt idx="485">
                  <c:v>7052077.06909736</c:v>
                </c:pt>
                <c:pt idx="486">
                  <c:v>7052076.91219725</c:v>
                </c:pt>
                <c:pt idx="487">
                  <c:v>7052076.54216216</c:v>
                </c:pt>
                <c:pt idx="488">
                  <c:v>7052076.64052384</c:v>
                </c:pt>
                <c:pt idx="489">
                  <c:v>7052076.80616205</c:v>
                </c:pt>
                <c:pt idx="490">
                  <c:v>7052077.49262624</c:v>
                </c:pt>
                <c:pt idx="491">
                  <c:v>7052076.94321427</c:v>
                </c:pt>
                <c:pt idx="492">
                  <c:v>7052076.37295982</c:v>
                </c:pt>
                <c:pt idx="493">
                  <c:v>7052076.3362454</c:v>
                </c:pt>
                <c:pt idx="494">
                  <c:v>7052076.78818487</c:v>
                </c:pt>
                <c:pt idx="495">
                  <c:v>7052076.46904587</c:v>
                </c:pt>
                <c:pt idx="496">
                  <c:v>7052076.674598</c:v>
                </c:pt>
                <c:pt idx="497">
                  <c:v>7052076.01122197</c:v>
                </c:pt>
                <c:pt idx="498">
                  <c:v>7052077.05275194</c:v>
                </c:pt>
                <c:pt idx="499">
                  <c:v>7052076.55758912</c:v>
                </c:pt>
                <c:pt idx="500">
                  <c:v>7052075.67217375</c:v>
                </c:pt>
                <c:pt idx="501">
                  <c:v>7052075.77340695</c:v>
                </c:pt>
                <c:pt idx="502">
                  <c:v>7052075.63108187</c:v>
                </c:pt>
                <c:pt idx="503">
                  <c:v>7052076.00939992</c:v>
                </c:pt>
                <c:pt idx="504">
                  <c:v>7052076.19460485</c:v>
                </c:pt>
                <c:pt idx="505">
                  <c:v>7052075.68972616</c:v>
                </c:pt>
                <c:pt idx="506">
                  <c:v>7052075.43921716</c:v>
                </c:pt>
                <c:pt idx="507">
                  <c:v>7052075.66026837</c:v>
                </c:pt>
                <c:pt idx="508">
                  <c:v>7052076.3157799</c:v>
                </c:pt>
                <c:pt idx="509">
                  <c:v>7052075.39285599</c:v>
                </c:pt>
                <c:pt idx="510">
                  <c:v>7052075.70183565</c:v>
                </c:pt>
                <c:pt idx="511">
                  <c:v>7052075.44188723</c:v>
                </c:pt>
                <c:pt idx="512">
                  <c:v>7052075.77511996</c:v>
                </c:pt>
                <c:pt idx="513">
                  <c:v>7052075.74542254</c:v>
                </c:pt>
                <c:pt idx="514">
                  <c:v>7052075.57897769</c:v>
                </c:pt>
                <c:pt idx="515">
                  <c:v>7052075.43402568</c:v>
                </c:pt>
                <c:pt idx="516">
                  <c:v>7052075.7218328</c:v>
                </c:pt>
                <c:pt idx="517">
                  <c:v>7052075.33714478</c:v>
                </c:pt>
                <c:pt idx="518">
                  <c:v>7052075.9758092</c:v>
                </c:pt>
                <c:pt idx="519">
                  <c:v>7052075.71630937</c:v>
                </c:pt>
                <c:pt idx="520">
                  <c:v>7052076.28897541</c:v>
                </c:pt>
                <c:pt idx="521">
                  <c:v>7052075.95000426</c:v>
                </c:pt>
                <c:pt idx="522">
                  <c:v>7052075.90090242</c:v>
                </c:pt>
                <c:pt idx="523">
                  <c:v>7052075.40362434</c:v>
                </c:pt>
                <c:pt idx="524">
                  <c:v>7052076.46330747</c:v>
                </c:pt>
                <c:pt idx="525">
                  <c:v>7052075.56505543</c:v>
                </c:pt>
                <c:pt idx="526">
                  <c:v>7052075.51324055</c:v>
                </c:pt>
                <c:pt idx="527">
                  <c:v>7052075.58079277</c:v>
                </c:pt>
                <c:pt idx="528">
                  <c:v>7052075.46499467</c:v>
                </c:pt>
                <c:pt idx="529">
                  <c:v>7052075.26984034</c:v>
                </c:pt>
                <c:pt idx="530">
                  <c:v>7052075.3429311</c:v>
                </c:pt>
                <c:pt idx="531">
                  <c:v>7052075.29240608</c:v>
                </c:pt>
                <c:pt idx="532">
                  <c:v>7052075.14661907</c:v>
                </c:pt>
                <c:pt idx="533">
                  <c:v>7052075.33278452</c:v>
                </c:pt>
                <c:pt idx="534">
                  <c:v>7052075.35664716</c:v>
                </c:pt>
                <c:pt idx="535">
                  <c:v>7052075.38259953</c:v>
                </c:pt>
                <c:pt idx="536">
                  <c:v>7052075.28984571</c:v>
                </c:pt>
                <c:pt idx="537">
                  <c:v>7052075.06988634</c:v>
                </c:pt>
                <c:pt idx="538">
                  <c:v>7052075.13482223</c:v>
                </c:pt>
                <c:pt idx="539">
                  <c:v>7052074.8871852</c:v>
                </c:pt>
                <c:pt idx="540">
                  <c:v>7052074.71919426</c:v>
                </c:pt>
                <c:pt idx="541">
                  <c:v>7052074.73052121</c:v>
                </c:pt>
                <c:pt idx="542">
                  <c:v>7052074.82849007</c:v>
                </c:pt>
                <c:pt idx="543">
                  <c:v>7052074.59617636</c:v>
                </c:pt>
                <c:pt idx="544">
                  <c:v>7052074.72057649</c:v>
                </c:pt>
                <c:pt idx="545">
                  <c:v>7052074.49833256</c:v>
                </c:pt>
                <c:pt idx="546">
                  <c:v>7052074.63623654</c:v>
                </c:pt>
                <c:pt idx="547">
                  <c:v>7052074.34894758</c:v>
                </c:pt>
                <c:pt idx="548">
                  <c:v>7052074.2659011</c:v>
                </c:pt>
                <c:pt idx="549">
                  <c:v>7052074.55744007</c:v>
                </c:pt>
                <c:pt idx="550">
                  <c:v>7052074.29721313</c:v>
                </c:pt>
                <c:pt idx="551">
                  <c:v>7052074.31964814</c:v>
                </c:pt>
                <c:pt idx="552">
                  <c:v>7052074.33713923</c:v>
                </c:pt>
                <c:pt idx="553">
                  <c:v>7052074.36502356</c:v>
                </c:pt>
                <c:pt idx="554">
                  <c:v>7052074.34014677</c:v>
                </c:pt>
                <c:pt idx="555">
                  <c:v>7052074.46821508</c:v>
                </c:pt>
                <c:pt idx="556">
                  <c:v>7052074.26881631</c:v>
                </c:pt>
                <c:pt idx="557">
                  <c:v>7052074.31041135</c:v>
                </c:pt>
                <c:pt idx="558">
                  <c:v>7052074.38174855</c:v>
                </c:pt>
                <c:pt idx="559">
                  <c:v>7052074.17932957</c:v>
                </c:pt>
                <c:pt idx="560">
                  <c:v>7052074.1829126</c:v>
                </c:pt>
                <c:pt idx="561">
                  <c:v>7052074.11837495</c:v>
                </c:pt>
                <c:pt idx="562">
                  <c:v>7052074.07654074</c:v>
                </c:pt>
                <c:pt idx="563">
                  <c:v>7052074.3311098</c:v>
                </c:pt>
                <c:pt idx="564">
                  <c:v>7052074.1828837</c:v>
                </c:pt>
                <c:pt idx="565">
                  <c:v>7052074.14357442</c:v>
                </c:pt>
                <c:pt idx="566">
                  <c:v>7052074.23151402</c:v>
                </c:pt>
                <c:pt idx="567">
                  <c:v>7052074.20404989</c:v>
                </c:pt>
                <c:pt idx="568">
                  <c:v>7052074.09638357</c:v>
                </c:pt>
                <c:pt idx="569">
                  <c:v>7052074.29443557</c:v>
                </c:pt>
                <c:pt idx="570">
                  <c:v>7052074.12069349</c:v>
                </c:pt>
                <c:pt idx="571">
                  <c:v>7052074.27561704</c:v>
                </c:pt>
                <c:pt idx="572">
                  <c:v>7052074.086716</c:v>
                </c:pt>
                <c:pt idx="573">
                  <c:v>7052074.35603312</c:v>
                </c:pt>
                <c:pt idx="574">
                  <c:v>7052074.10162174</c:v>
                </c:pt>
                <c:pt idx="575">
                  <c:v>7052074.03091451</c:v>
                </c:pt>
                <c:pt idx="576">
                  <c:v>7052074.04112078</c:v>
                </c:pt>
                <c:pt idx="577">
                  <c:v>7052074.07520101</c:v>
                </c:pt>
                <c:pt idx="578">
                  <c:v>7052074.0077758</c:v>
                </c:pt>
                <c:pt idx="579">
                  <c:v>7052074.08171119</c:v>
                </c:pt>
                <c:pt idx="580">
                  <c:v>7052074.03357914</c:v>
                </c:pt>
                <c:pt idx="581">
                  <c:v>7052074.02893702</c:v>
                </c:pt>
                <c:pt idx="582">
                  <c:v>7052074.12513315</c:v>
                </c:pt>
                <c:pt idx="583">
                  <c:v>7052074.01399998</c:v>
                </c:pt>
                <c:pt idx="584">
                  <c:v>7052074.00805454</c:v>
                </c:pt>
                <c:pt idx="585">
                  <c:v>7052074.02407353</c:v>
                </c:pt>
                <c:pt idx="586">
                  <c:v>7052074.0120644</c:v>
                </c:pt>
                <c:pt idx="587">
                  <c:v>7052074.02190995</c:v>
                </c:pt>
                <c:pt idx="588">
                  <c:v>7052074.06643205</c:v>
                </c:pt>
                <c:pt idx="589">
                  <c:v>7052074.02927091</c:v>
                </c:pt>
                <c:pt idx="590">
                  <c:v>7052073.97244249</c:v>
                </c:pt>
                <c:pt idx="591">
                  <c:v>7052073.99840381</c:v>
                </c:pt>
                <c:pt idx="592">
                  <c:v>7052073.94566235</c:v>
                </c:pt>
                <c:pt idx="593">
                  <c:v>7052073.97552995</c:v>
                </c:pt>
                <c:pt idx="594">
                  <c:v>7052073.8903246</c:v>
                </c:pt>
                <c:pt idx="595">
                  <c:v>7052073.90882389</c:v>
                </c:pt>
                <c:pt idx="596">
                  <c:v>7052073.88286078</c:v>
                </c:pt>
                <c:pt idx="597">
                  <c:v>7052073.87581239</c:v>
                </c:pt>
                <c:pt idx="598">
                  <c:v>7052073.88900764</c:v>
                </c:pt>
                <c:pt idx="599">
                  <c:v>7052073.89665428</c:v>
                </c:pt>
                <c:pt idx="600">
                  <c:v>7052073.84814519</c:v>
                </c:pt>
                <c:pt idx="601">
                  <c:v>7052073.88585475</c:v>
                </c:pt>
                <c:pt idx="602">
                  <c:v>7052073.8422342</c:v>
                </c:pt>
                <c:pt idx="603">
                  <c:v>7052073.86412075</c:v>
                </c:pt>
                <c:pt idx="604">
                  <c:v>7052073.87661712</c:v>
                </c:pt>
                <c:pt idx="605">
                  <c:v>7052073.86742991</c:v>
                </c:pt>
                <c:pt idx="606">
                  <c:v>7052073.90461947</c:v>
                </c:pt>
                <c:pt idx="607">
                  <c:v>7052073.83348122</c:v>
                </c:pt>
                <c:pt idx="608">
                  <c:v>7052073.86389536</c:v>
                </c:pt>
                <c:pt idx="609">
                  <c:v>7052073.85714685</c:v>
                </c:pt>
                <c:pt idx="610">
                  <c:v>7052073.84299291</c:v>
                </c:pt>
                <c:pt idx="611">
                  <c:v>7052073.84327678</c:v>
                </c:pt>
                <c:pt idx="612">
                  <c:v>7052073.87429175</c:v>
                </c:pt>
                <c:pt idx="613">
                  <c:v>7052073.86592616</c:v>
                </c:pt>
                <c:pt idx="614">
                  <c:v>7052073.86317869</c:v>
                </c:pt>
                <c:pt idx="615">
                  <c:v>7052073.83769497</c:v>
                </c:pt>
                <c:pt idx="616">
                  <c:v>7052073.8408977</c:v>
                </c:pt>
                <c:pt idx="617">
                  <c:v>7052073.8446419</c:v>
                </c:pt>
                <c:pt idx="618">
                  <c:v>7052073.85070329</c:v>
                </c:pt>
                <c:pt idx="619">
                  <c:v>7052073.82980322</c:v>
                </c:pt>
                <c:pt idx="620">
                  <c:v>7052073.86238549</c:v>
                </c:pt>
                <c:pt idx="621">
                  <c:v>7052073.84194527</c:v>
                </c:pt>
                <c:pt idx="622">
                  <c:v>7052073.87878802</c:v>
                </c:pt>
                <c:pt idx="623">
                  <c:v>7052073.84426863</c:v>
                </c:pt>
                <c:pt idx="624">
                  <c:v>7052073.88027633</c:v>
                </c:pt>
                <c:pt idx="625">
                  <c:v>7052073.84704753</c:v>
                </c:pt>
                <c:pt idx="626">
                  <c:v>7052073.83940753</c:v>
                </c:pt>
                <c:pt idx="627">
                  <c:v>7052073.80041868</c:v>
                </c:pt>
                <c:pt idx="628">
                  <c:v>7052073.79890808</c:v>
                </c:pt>
                <c:pt idx="629">
                  <c:v>7052073.7907825</c:v>
                </c:pt>
                <c:pt idx="630">
                  <c:v>7052073.79836231</c:v>
                </c:pt>
                <c:pt idx="631">
                  <c:v>7052073.79277724</c:v>
                </c:pt>
                <c:pt idx="632">
                  <c:v>7052073.79748556</c:v>
                </c:pt>
                <c:pt idx="633">
                  <c:v>7052073.78927191</c:v>
                </c:pt>
                <c:pt idx="634">
                  <c:v>7052073.79868727</c:v>
                </c:pt>
                <c:pt idx="635">
                  <c:v>7052073.79975087</c:v>
                </c:pt>
                <c:pt idx="636">
                  <c:v>7052073.79782073</c:v>
                </c:pt>
                <c:pt idx="637">
                  <c:v>7052073.78024673</c:v>
                </c:pt>
                <c:pt idx="638">
                  <c:v>7052073.77018439</c:v>
                </c:pt>
                <c:pt idx="639">
                  <c:v>7052073.76295082</c:v>
                </c:pt>
                <c:pt idx="640">
                  <c:v>7052073.75988561</c:v>
                </c:pt>
                <c:pt idx="641">
                  <c:v>7052073.76004924</c:v>
                </c:pt>
                <c:pt idx="642">
                  <c:v>7052073.75485305</c:v>
                </c:pt>
                <c:pt idx="643">
                  <c:v>7052073.76329806</c:v>
                </c:pt>
                <c:pt idx="644">
                  <c:v>7052073.75147665</c:v>
                </c:pt>
                <c:pt idx="645">
                  <c:v>7052073.75853882</c:v>
                </c:pt>
                <c:pt idx="646">
                  <c:v>7052073.75543405</c:v>
                </c:pt>
                <c:pt idx="647">
                  <c:v>7052073.77408084</c:v>
                </c:pt>
                <c:pt idx="648">
                  <c:v>7052073.75732449</c:v>
                </c:pt>
                <c:pt idx="649">
                  <c:v>7052073.75433757</c:v>
                </c:pt>
                <c:pt idx="650">
                  <c:v>7052073.75477576</c:v>
                </c:pt>
                <c:pt idx="651">
                  <c:v>7052073.75203497</c:v>
                </c:pt>
                <c:pt idx="652">
                  <c:v>7052073.75035925</c:v>
                </c:pt>
                <c:pt idx="653">
                  <c:v>7052073.75091639</c:v>
                </c:pt>
                <c:pt idx="654">
                  <c:v>7052073.7565953</c:v>
                </c:pt>
                <c:pt idx="655">
                  <c:v>7052073.75672727</c:v>
                </c:pt>
                <c:pt idx="656">
                  <c:v>7052073.75950393</c:v>
                </c:pt>
                <c:pt idx="657">
                  <c:v>7052073.75038612</c:v>
                </c:pt>
                <c:pt idx="658">
                  <c:v>7052073.75716891</c:v>
                </c:pt>
                <c:pt idx="659">
                  <c:v>7052073.75257719</c:v>
                </c:pt>
                <c:pt idx="660">
                  <c:v>7052073.7581302</c:v>
                </c:pt>
                <c:pt idx="661">
                  <c:v>7052073.75177528</c:v>
                </c:pt>
                <c:pt idx="662">
                  <c:v>7052073.75452398</c:v>
                </c:pt>
                <c:pt idx="663">
                  <c:v>7052073.75675349</c:v>
                </c:pt>
                <c:pt idx="664">
                  <c:v>7052073.75007012</c:v>
                </c:pt>
                <c:pt idx="665">
                  <c:v>7052073.74925347</c:v>
                </c:pt>
                <c:pt idx="666">
                  <c:v>7052073.75292057</c:v>
                </c:pt>
                <c:pt idx="667">
                  <c:v>7052073.75274074</c:v>
                </c:pt>
                <c:pt idx="668">
                  <c:v>7052073.74824506</c:v>
                </c:pt>
                <c:pt idx="669">
                  <c:v>7052073.74682254</c:v>
                </c:pt>
                <c:pt idx="670">
                  <c:v>7052073.74320242</c:v>
                </c:pt>
                <c:pt idx="671">
                  <c:v>7052073.74391042</c:v>
                </c:pt>
                <c:pt idx="672">
                  <c:v>7052073.74261374</c:v>
                </c:pt>
                <c:pt idx="673">
                  <c:v>7052073.74450233</c:v>
                </c:pt>
                <c:pt idx="674">
                  <c:v>7052073.74035986</c:v>
                </c:pt>
                <c:pt idx="675">
                  <c:v>7052073.73792483</c:v>
                </c:pt>
                <c:pt idx="676">
                  <c:v>7052073.73630793</c:v>
                </c:pt>
                <c:pt idx="677">
                  <c:v>7052073.73826727</c:v>
                </c:pt>
                <c:pt idx="678">
                  <c:v>7052073.73458065</c:v>
                </c:pt>
                <c:pt idx="679">
                  <c:v>7052073.74008222</c:v>
                </c:pt>
                <c:pt idx="680">
                  <c:v>7052073.73129308</c:v>
                </c:pt>
                <c:pt idx="681">
                  <c:v>7052073.72929609</c:v>
                </c:pt>
                <c:pt idx="682">
                  <c:v>7052073.73237323</c:v>
                </c:pt>
                <c:pt idx="683">
                  <c:v>7052073.73182771</c:v>
                </c:pt>
                <c:pt idx="684">
                  <c:v>7052073.7280063</c:v>
                </c:pt>
                <c:pt idx="685">
                  <c:v>7052073.72905371</c:v>
                </c:pt>
                <c:pt idx="686">
                  <c:v>7052073.72437324</c:v>
                </c:pt>
                <c:pt idx="687">
                  <c:v>7052073.72253815</c:v>
                </c:pt>
                <c:pt idx="688">
                  <c:v>7052073.72200923</c:v>
                </c:pt>
                <c:pt idx="689">
                  <c:v>7052073.72124377</c:v>
                </c:pt>
                <c:pt idx="690">
                  <c:v>7052073.71983882</c:v>
                </c:pt>
                <c:pt idx="691">
                  <c:v>7052073.71954389</c:v>
                </c:pt>
                <c:pt idx="692">
                  <c:v>7052073.72091056</c:v>
                </c:pt>
                <c:pt idx="693">
                  <c:v>7052073.71872144</c:v>
                </c:pt>
                <c:pt idx="694">
                  <c:v>7052073.72220206</c:v>
                </c:pt>
                <c:pt idx="695">
                  <c:v>7052073.72012937</c:v>
                </c:pt>
                <c:pt idx="696">
                  <c:v>7052073.71768593</c:v>
                </c:pt>
                <c:pt idx="697">
                  <c:v>7052073.71616078</c:v>
                </c:pt>
                <c:pt idx="698">
                  <c:v>7052073.71764402</c:v>
                </c:pt>
                <c:pt idx="699">
                  <c:v>7052073.71527124</c:v>
                </c:pt>
                <c:pt idx="700">
                  <c:v>7052073.7148759</c:v>
                </c:pt>
                <c:pt idx="701">
                  <c:v>7052073.71911298</c:v>
                </c:pt>
                <c:pt idx="702">
                  <c:v>7052073.71544463</c:v>
                </c:pt>
                <c:pt idx="703">
                  <c:v>7052073.71641149</c:v>
                </c:pt>
                <c:pt idx="704">
                  <c:v>7052073.7167317</c:v>
                </c:pt>
                <c:pt idx="705">
                  <c:v>7052073.71292996</c:v>
                </c:pt>
                <c:pt idx="706">
                  <c:v>7052073.71007408</c:v>
                </c:pt>
                <c:pt idx="707">
                  <c:v>7052073.71000582</c:v>
                </c:pt>
                <c:pt idx="708">
                  <c:v>7052073.71205385</c:v>
                </c:pt>
                <c:pt idx="709">
                  <c:v>7052073.71128645</c:v>
                </c:pt>
                <c:pt idx="710">
                  <c:v>7052073.71446161</c:v>
                </c:pt>
                <c:pt idx="711">
                  <c:v>7052073.70972288</c:v>
                </c:pt>
                <c:pt idx="712">
                  <c:v>7052073.70892919</c:v>
                </c:pt>
                <c:pt idx="713">
                  <c:v>7052073.70994527</c:v>
                </c:pt>
                <c:pt idx="714">
                  <c:v>7052073.71331889</c:v>
                </c:pt>
                <c:pt idx="715">
                  <c:v>7052073.71030789</c:v>
                </c:pt>
                <c:pt idx="716">
                  <c:v>7052073.70991721</c:v>
                </c:pt>
                <c:pt idx="717">
                  <c:v>7052073.71045594</c:v>
                </c:pt>
                <c:pt idx="718">
                  <c:v>7052073.71274398</c:v>
                </c:pt>
                <c:pt idx="719">
                  <c:v>7052073.71023952</c:v>
                </c:pt>
                <c:pt idx="720">
                  <c:v>7052073.70783333</c:v>
                </c:pt>
                <c:pt idx="721">
                  <c:v>7052073.70830999</c:v>
                </c:pt>
                <c:pt idx="722">
                  <c:v>7052073.71141199</c:v>
                </c:pt>
                <c:pt idx="723">
                  <c:v>7052073.70895704</c:v>
                </c:pt>
                <c:pt idx="724">
                  <c:v>7052073.71143919</c:v>
                </c:pt>
                <c:pt idx="725">
                  <c:v>7052073.70874931</c:v>
                </c:pt>
                <c:pt idx="726">
                  <c:v>7052073.70885722</c:v>
                </c:pt>
                <c:pt idx="727">
                  <c:v>7052073.70806422</c:v>
                </c:pt>
                <c:pt idx="728">
                  <c:v>7052073.70875666</c:v>
                </c:pt>
                <c:pt idx="729">
                  <c:v>7052073.70945283</c:v>
                </c:pt>
                <c:pt idx="730">
                  <c:v>7052073.71003672</c:v>
                </c:pt>
                <c:pt idx="731">
                  <c:v>7052073.70861578</c:v>
                </c:pt>
                <c:pt idx="732">
                  <c:v>7052073.71038985</c:v>
                </c:pt>
                <c:pt idx="733">
                  <c:v>7052073.70801863</c:v>
                </c:pt>
                <c:pt idx="734">
                  <c:v>7052073.70984273</c:v>
                </c:pt>
                <c:pt idx="735">
                  <c:v>7052073.70853036</c:v>
                </c:pt>
                <c:pt idx="736">
                  <c:v>7052073.70745887</c:v>
                </c:pt>
                <c:pt idx="737">
                  <c:v>7052073.7081498</c:v>
                </c:pt>
                <c:pt idx="738">
                  <c:v>7052073.70775192</c:v>
                </c:pt>
                <c:pt idx="739">
                  <c:v>7052073.7088821</c:v>
                </c:pt>
                <c:pt idx="740">
                  <c:v>7052073.70749297</c:v>
                </c:pt>
                <c:pt idx="741">
                  <c:v>7052073.708366</c:v>
                </c:pt>
                <c:pt idx="742">
                  <c:v>7052073.70693781</c:v>
                </c:pt>
                <c:pt idx="743">
                  <c:v>7052073.70810889</c:v>
                </c:pt>
                <c:pt idx="744">
                  <c:v>7052073.70742582</c:v>
                </c:pt>
                <c:pt idx="745">
                  <c:v>7052073.70746092</c:v>
                </c:pt>
                <c:pt idx="746">
                  <c:v>7052073.70715148</c:v>
                </c:pt>
                <c:pt idx="747">
                  <c:v>7052073.70689849</c:v>
                </c:pt>
                <c:pt idx="748">
                  <c:v>7052073.70715518</c:v>
                </c:pt>
                <c:pt idx="749">
                  <c:v>7052073.70745422</c:v>
                </c:pt>
                <c:pt idx="750">
                  <c:v>7052073.70695799</c:v>
                </c:pt>
                <c:pt idx="751">
                  <c:v>7052073.7069963</c:v>
                </c:pt>
                <c:pt idx="752">
                  <c:v>7052073.70736927</c:v>
                </c:pt>
                <c:pt idx="753">
                  <c:v>7052073.70665038</c:v>
                </c:pt>
                <c:pt idx="754">
                  <c:v>7052073.70629857</c:v>
                </c:pt>
                <c:pt idx="755">
                  <c:v>7052073.70657922</c:v>
                </c:pt>
                <c:pt idx="756">
                  <c:v>7052073.70640826</c:v>
                </c:pt>
                <c:pt idx="757">
                  <c:v>7052073.70777139</c:v>
                </c:pt>
                <c:pt idx="758">
                  <c:v>7052073.70648501</c:v>
                </c:pt>
                <c:pt idx="759">
                  <c:v>7052073.70699667</c:v>
                </c:pt>
                <c:pt idx="760">
                  <c:v>7052073.7064291</c:v>
                </c:pt>
                <c:pt idx="761">
                  <c:v>7052073.7063368</c:v>
                </c:pt>
                <c:pt idx="762">
                  <c:v>7052073.7062944</c:v>
                </c:pt>
                <c:pt idx="763">
                  <c:v>7052073.70622084</c:v>
                </c:pt>
                <c:pt idx="764">
                  <c:v>7052073.70612975</c:v>
                </c:pt>
                <c:pt idx="765">
                  <c:v>7052073.70621098</c:v>
                </c:pt>
                <c:pt idx="766">
                  <c:v>7052073.70602733</c:v>
                </c:pt>
                <c:pt idx="767">
                  <c:v>7052073.7059026</c:v>
                </c:pt>
                <c:pt idx="768">
                  <c:v>7052073.70562794</c:v>
                </c:pt>
                <c:pt idx="769">
                  <c:v>7052073.70584778</c:v>
                </c:pt>
                <c:pt idx="770">
                  <c:v>7052073.70591085</c:v>
                </c:pt>
                <c:pt idx="771">
                  <c:v>7052073.70557078</c:v>
                </c:pt>
                <c:pt idx="772">
                  <c:v>7052073.70566151</c:v>
                </c:pt>
                <c:pt idx="773">
                  <c:v>7052073.70548639</c:v>
                </c:pt>
                <c:pt idx="774">
                  <c:v>7052073.70555449</c:v>
                </c:pt>
                <c:pt idx="775">
                  <c:v>7052073.70574143</c:v>
                </c:pt>
                <c:pt idx="776">
                  <c:v>7052073.70535189</c:v>
                </c:pt>
                <c:pt idx="777">
                  <c:v>7052073.7056446</c:v>
                </c:pt>
                <c:pt idx="778">
                  <c:v>7052073.70558129</c:v>
                </c:pt>
                <c:pt idx="779">
                  <c:v>7052073.70549333</c:v>
                </c:pt>
                <c:pt idx="780">
                  <c:v>7052073.70539969</c:v>
                </c:pt>
                <c:pt idx="781">
                  <c:v>7052073.70545114</c:v>
                </c:pt>
                <c:pt idx="782">
                  <c:v>7052073.70490945</c:v>
                </c:pt>
                <c:pt idx="783">
                  <c:v>7052073.70484597</c:v>
                </c:pt>
                <c:pt idx="784">
                  <c:v>7052073.70477947</c:v>
                </c:pt>
                <c:pt idx="785">
                  <c:v>7052073.70435587</c:v>
                </c:pt>
                <c:pt idx="786">
                  <c:v>7052073.70426333</c:v>
                </c:pt>
                <c:pt idx="787">
                  <c:v>7052073.70433908</c:v>
                </c:pt>
                <c:pt idx="788">
                  <c:v>7052073.70429182</c:v>
                </c:pt>
                <c:pt idx="789">
                  <c:v>7052073.70431076</c:v>
                </c:pt>
                <c:pt idx="790">
                  <c:v>7052073.70423621</c:v>
                </c:pt>
                <c:pt idx="791">
                  <c:v>7052073.70428409</c:v>
                </c:pt>
                <c:pt idx="792">
                  <c:v>7052073.7043578</c:v>
                </c:pt>
                <c:pt idx="793">
                  <c:v>7052073.70436199</c:v>
                </c:pt>
                <c:pt idx="794">
                  <c:v>7052073.70416723</c:v>
                </c:pt>
                <c:pt idx="795">
                  <c:v>7052073.70420178</c:v>
                </c:pt>
                <c:pt idx="796">
                  <c:v>7052073.7040884</c:v>
                </c:pt>
                <c:pt idx="797">
                  <c:v>7052073.70415686</c:v>
                </c:pt>
                <c:pt idx="798">
                  <c:v>7052073.70420802</c:v>
                </c:pt>
                <c:pt idx="799">
                  <c:v>7052073.70421711</c:v>
                </c:pt>
                <c:pt idx="800">
                  <c:v>7052073.7041749</c:v>
                </c:pt>
                <c:pt idx="801">
                  <c:v>7052073.70400419</c:v>
                </c:pt>
                <c:pt idx="802">
                  <c:v>7052073.70383235</c:v>
                </c:pt>
                <c:pt idx="803">
                  <c:v>7052073.70388953</c:v>
                </c:pt>
                <c:pt idx="804">
                  <c:v>7052073.70398691</c:v>
                </c:pt>
                <c:pt idx="805">
                  <c:v>7052073.70383282</c:v>
                </c:pt>
                <c:pt idx="806">
                  <c:v>7052073.70383751</c:v>
                </c:pt>
                <c:pt idx="807">
                  <c:v>7052073.70379428</c:v>
                </c:pt>
                <c:pt idx="808">
                  <c:v>7052073.70407791</c:v>
                </c:pt>
                <c:pt idx="809">
                  <c:v>7052073.70385</c:v>
                </c:pt>
                <c:pt idx="810">
                  <c:v>7052073.70398379</c:v>
                </c:pt>
                <c:pt idx="811">
                  <c:v>7052073.70385134</c:v>
                </c:pt>
                <c:pt idx="812">
                  <c:v>7052073.70404305</c:v>
                </c:pt>
                <c:pt idx="813">
                  <c:v>7052073.70384383</c:v>
                </c:pt>
                <c:pt idx="814">
                  <c:v>7052073.70388121</c:v>
                </c:pt>
                <c:pt idx="815">
                  <c:v>7052073.70390664</c:v>
                </c:pt>
                <c:pt idx="816">
                  <c:v>7052073.7038153</c:v>
                </c:pt>
                <c:pt idx="817">
                  <c:v>7052073.70391667</c:v>
                </c:pt>
                <c:pt idx="818">
                  <c:v>7052073.7038219</c:v>
                </c:pt>
                <c:pt idx="819">
                  <c:v>7052073.70389899</c:v>
                </c:pt>
                <c:pt idx="820">
                  <c:v>7052073.70395884</c:v>
                </c:pt>
                <c:pt idx="821">
                  <c:v>7052073.70381083</c:v>
                </c:pt>
                <c:pt idx="822">
                  <c:v>7052073.70383601</c:v>
                </c:pt>
                <c:pt idx="823">
                  <c:v>7052073.70386466</c:v>
                </c:pt>
                <c:pt idx="824">
                  <c:v>7052073.70381528</c:v>
                </c:pt>
                <c:pt idx="825">
                  <c:v>7052073.70375061</c:v>
                </c:pt>
                <c:pt idx="826">
                  <c:v>7052073.70375565</c:v>
                </c:pt>
                <c:pt idx="827">
                  <c:v>7052073.70366215</c:v>
                </c:pt>
                <c:pt idx="828">
                  <c:v>7052073.70369193</c:v>
                </c:pt>
                <c:pt idx="829">
                  <c:v>7052073.70371021</c:v>
                </c:pt>
                <c:pt idx="830">
                  <c:v>7052073.70369507</c:v>
                </c:pt>
                <c:pt idx="831">
                  <c:v>7052073.70368201</c:v>
                </c:pt>
                <c:pt idx="832">
                  <c:v>7052073.70371903</c:v>
                </c:pt>
                <c:pt idx="833">
                  <c:v>7052073.70366656</c:v>
                </c:pt>
                <c:pt idx="834">
                  <c:v>7052073.70367593</c:v>
                </c:pt>
                <c:pt idx="835">
                  <c:v>7052073.70362762</c:v>
                </c:pt>
                <c:pt idx="836">
                  <c:v>7052073.70365872</c:v>
                </c:pt>
                <c:pt idx="837">
                  <c:v>7052073.70355409</c:v>
                </c:pt>
                <c:pt idx="838">
                  <c:v>7052073.7034692</c:v>
                </c:pt>
                <c:pt idx="839">
                  <c:v>7052073.70350642</c:v>
                </c:pt>
                <c:pt idx="840">
                  <c:v>7052073.7033836</c:v>
                </c:pt>
                <c:pt idx="841">
                  <c:v>7052073.7034064</c:v>
                </c:pt>
                <c:pt idx="842">
                  <c:v>7052073.70343366</c:v>
                </c:pt>
                <c:pt idx="843">
                  <c:v>7052073.70338877</c:v>
                </c:pt>
                <c:pt idx="844">
                  <c:v>7052073.70335451</c:v>
                </c:pt>
                <c:pt idx="845">
                  <c:v>7052073.70337554</c:v>
                </c:pt>
                <c:pt idx="846">
                  <c:v>7052073.70338903</c:v>
                </c:pt>
                <c:pt idx="847">
                  <c:v>7052073.70336435</c:v>
                </c:pt>
                <c:pt idx="848">
                  <c:v>7052073.70330661</c:v>
                </c:pt>
                <c:pt idx="849">
                  <c:v>7052073.70332408</c:v>
                </c:pt>
                <c:pt idx="850">
                  <c:v>7052073.70327354</c:v>
                </c:pt>
                <c:pt idx="851">
                  <c:v>7052073.70329449</c:v>
                </c:pt>
                <c:pt idx="852">
                  <c:v>7052073.70335825</c:v>
                </c:pt>
                <c:pt idx="853">
                  <c:v>7052073.70332776</c:v>
                </c:pt>
                <c:pt idx="854">
                  <c:v>7052073.70326492</c:v>
                </c:pt>
                <c:pt idx="855">
                  <c:v>7052073.70325233</c:v>
                </c:pt>
                <c:pt idx="856">
                  <c:v>7052073.70322336</c:v>
                </c:pt>
                <c:pt idx="857">
                  <c:v>7052073.70326944</c:v>
                </c:pt>
                <c:pt idx="858">
                  <c:v>7052073.70327042</c:v>
                </c:pt>
                <c:pt idx="859">
                  <c:v>7052073.70328486</c:v>
                </c:pt>
                <c:pt idx="860">
                  <c:v>7052073.70322199</c:v>
                </c:pt>
                <c:pt idx="861">
                  <c:v>7052073.70322292</c:v>
                </c:pt>
                <c:pt idx="862">
                  <c:v>7052073.70326089</c:v>
                </c:pt>
                <c:pt idx="863">
                  <c:v>7052073.70320921</c:v>
                </c:pt>
                <c:pt idx="864">
                  <c:v>7052073.70318954</c:v>
                </c:pt>
                <c:pt idx="865">
                  <c:v>7052073.70320457</c:v>
                </c:pt>
                <c:pt idx="866">
                  <c:v>7052073.70317564</c:v>
                </c:pt>
                <c:pt idx="867">
                  <c:v>7052073.70319291</c:v>
                </c:pt>
                <c:pt idx="868">
                  <c:v>7052073.70315123</c:v>
                </c:pt>
                <c:pt idx="869">
                  <c:v>7052073.70317695</c:v>
                </c:pt>
                <c:pt idx="870">
                  <c:v>7052073.70316938</c:v>
                </c:pt>
                <c:pt idx="871">
                  <c:v>7052073.70313841</c:v>
                </c:pt>
                <c:pt idx="872">
                  <c:v>7052073.70319524</c:v>
                </c:pt>
                <c:pt idx="873">
                  <c:v>7052073.703138</c:v>
                </c:pt>
                <c:pt idx="874">
                  <c:v>7052073.7031187</c:v>
                </c:pt>
                <c:pt idx="875">
                  <c:v>7052073.70315776</c:v>
                </c:pt>
                <c:pt idx="876">
                  <c:v>7052073.7031176</c:v>
                </c:pt>
                <c:pt idx="877">
                  <c:v>7052073.7031134</c:v>
                </c:pt>
                <c:pt idx="878">
                  <c:v>7052073.70313198</c:v>
                </c:pt>
                <c:pt idx="879">
                  <c:v>7052073.70316295</c:v>
                </c:pt>
                <c:pt idx="880">
                  <c:v>7052073.70311928</c:v>
                </c:pt>
                <c:pt idx="881">
                  <c:v>7052073.70311259</c:v>
                </c:pt>
                <c:pt idx="882">
                  <c:v>7052073.70310669</c:v>
                </c:pt>
                <c:pt idx="883">
                  <c:v>7052073.70308875</c:v>
                </c:pt>
                <c:pt idx="884">
                  <c:v>7052073.7031438</c:v>
                </c:pt>
                <c:pt idx="885">
                  <c:v>7052073.70311044</c:v>
                </c:pt>
                <c:pt idx="886">
                  <c:v>7052073.70308389</c:v>
                </c:pt>
                <c:pt idx="887">
                  <c:v>7052073.70308727</c:v>
                </c:pt>
                <c:pt idx="888">
                  <c:v>7052073.70308643</c:v>
                </c:pt>
                <c:pt idx="889">
                  <c:v>7052073.70313014</c:v>
                </c:pt>
                <c:pt idx="890">
                  <c:v>7052073.70316051</c:v>
                </c:pt>
                <c:pt idx="891">
                  <c:v>7052073.70308036</c:v>
                </c:pt>
                <c:pt idx="892">
                  <c:v>7052073.70309205</c:v>
                </c:pt>
                <c:pt idx="893">
                  <c:v>7052073.70309688</c:v>
                </c:pt>
                <c:pt idx="894">
                  <c:v>7052073.70307873</c:v>
                </c:pt>
                <c:pt idx="895">
                  <c:v>7052073.70308856</c:v>
                </c:pt>
                <c:pt idx="896">
                  <c:v>7052073.70309396</c:v>
                </c:pt>
                <c:pt idx="897">
                  <c:v>7052073.70307693</c:v>
                </c:pt>
                <c:pt idx="898">
                  <c:v>7052073.70306289</c:v>
                </c:pt>
                <c:pt idx="899">
                  <c:v>7052073.70306951</c:v>
                </c:pt>
                <c:pt idx="900">
                  <c:v>7052073.70312116</c:v>
                </c:pt>
                <c:pt idx="901">
                  <c:v>7052073.70306811</c:v>
                </c:pt>
                <c:pt idx="902">
                  <c:v>7052073.70311265</c:v>
                </c:pt>
                <c:pt idx="903">
                  <c:v>7052073.70309105</c:v>
                </c:pt>
                <c:pt idx="904">
                  <c:v>7052073.70301786</c:v>
                </c:pt>
                <c:pt idx="905">
                  <c:v>7052073.70300254</c:v>
                </c:pt>
                <c:pt idx="906">
                  <c:v>7052073.703032</c:v>
                </c:pt>
                <c:pt idx="907">
                  <c:v>7052073.70301262</c:v>
                </c:pt>
                <c:pt idx="908">
                  <c:v>7052073.70303166</c:v>
                </c:pt>
                <c:pt idx="909">
                  <c:v>7052073.70300932</c:v>
                </c:pt>
                <c:pt idx="910">
                  <c:v>7052073.7030413</c:v>
                </c:pt>
                <c:pt idx="911">
                  <c:v>7052073.70302552</c:v>
                </c:pt>
                <c:pt idx="912">
                  <c:v>7052073.7030377</c:v>
                </c:pt>
                <c:pt idx="913">
                  <c:v>7052073.7030124</c:v>
                </c:pt>
                <c:pt idx="914">
                  <c:v>7052073.70305258</c:v>
                </c:pt>
                <c:pt idx="915">
                  <c:v>7052073.70304413</c:v>
                </c:pt>
                <c:pt idx="916">
                  <c:v>7052073.70301306</c:v>
                </c:pt>
                <c:pt idx="917">
                  <c:v>7052073.70303752</c:v>
                </c:pt>
                <c:pt idx="918">
                  <c:v>7052073.70303576</c:v>
                </c:pt>
                <c:pt idx="919">
                  <c:v>7052073.70301296</c:v>
                </c:pt>
                <c:pt idx="920">
                  <c:v>7052073.70299916</c:v>
                </c:pt>
                <c:pt idx="921">
                  <c:v>7052073.70297854</c:v>
                </c:pt>
                <c:pt idx="922">
                  <c:v>7052073.70298725</c:v>
                </c:pt>
                <c:pt idx="923">
                  <c:v>7052073.70296483</c:v>
                </c:pt>
                <c:pt idx="924">
                  <c:v>7052073.70296432</c:v>
                </c:pt>
                <c:pt idx="925">
                  <c:v>7052073.70295666</c:v>
                </c:pt>
                <c:pt idx="926">
                  <c:v>7052073.7029657</c:v>
                </c:pt>
                <c:pt idx="927">
                  <c:v>7052073.7029648</c:v>
                </c:pt>
                <c:pt idx="928">
                  <c:v>7052073.70296112</c:v>
                </c:pt>
                <c:pt idx="929">
                  <c:v>7052073.70296504</c:v>
                </c:pt>
                <c:pt idx="930">
                  <c:v>7052073.70295853</c:v>
                </c:pt>
                <c:pt idx="931">
                  <c:v>7052073.70295377</c:v>
                </c:pt>
                <c:pt idx="932">
                  <c:v>7052073.70296088</c:v>
                </c:pt>
                <c:pt idx="933">
                  <c:v>7052073.70294728</c:v>
                </c:pt>
                <c:pt idx="934">
                  <c:v>7052073.70294492</c:v>
                </c:pt>
                <c:pt idx="935">
                  <c:v>7052073.70294877</c:v>
                </c:pt>
                <c:pt idx="936">
                  <c:v>7052073.70294433</c:v>
                </c:pt>
                <c:pt idx="937">
                  <c:v>7052073.70292303</c:v>
                </c:pt>
                <c:pt idx="938">
                  <c:v>7052073.70291598</c:v>
                </c:pt>
                <c:pt idx="939">
                  <c:v>7052073.7029329</c:v>
                </c:pt>
                <c:pt idx="940">
                  <c:v>7052073.70291992</c:v>
                </c:pt>
                <c:pt idx="941">
                  <c:v>7052073.70292352</c:v>
                </c:pt>
                <c:pt idx="942">
                  <c:v>7052073.70292829</c:v>
                </c:pt>
                <c:pt idx="943">
                  <c:v>7052073.70292346</c:v>
                </c:pt>
                <c:pt idx="944">
                  <c:v>7052073.70291747</c:v>
                </c:pt>
                <c:pt idx="945">
                  <c:v>7052073.70291053</c:v>
                </c:pt>
                <c:pt idx="946">
                  <c:v>7052073.70290957</c:v>
                </c:pt>
                <c:pt idx="947">
                  <c:v>7052073.70291521</c:v>
                </c:pt>
                <c:pt idx="948">
                  <c:v>7052073.70291282</c:v>
                </c:pt>
                <c:pt idx="949">
                  <c:v>7052073.70291435</c:v>
                </c:pt>
                <c:pt idx="950">
                  <c:v>7052073.7029128</c:v>
                </c:pt>
                <c:pt idx="951">
                  <c:v>7052073.70291477</c:v>
                </c:pt>
                <c:pt idx="952">
                  <c:v>7052073.70291603</c:v>
                </c:pt>
                <c:pt idx="953">
                  <c:v>7052073.70290131</c:v>
                </c:pt>
                <c:pt idx="954">
                  <c:v>7052073.70289918</c:v>
                </c:pt>
                <c:pt idx="955">
                  <c:v>7052073.70290903</c:v>
                </c:pt>
                <c:pt idx="956">
                  <c:v>7052073.70290094</c:v>
                </c:pt>
                <c:pt idx="957">
                  <c:v>7052073.70289744</c:v>
                </c:pt>
                <c:pt idx="958">
                  <c:v>7052073.70289535</c:v>
                </c:pt>
                <c:pt idx="959">
                  <c:v>7052073.7029024</c:v>
                </c:pt>
                <c:pt idx="960">
                  <c:v>7052073.70290237</c:v>
                </c:pt>
                <c:pt idx="961">
                  <c:v>7052073.70289686</c:v>
                </c:pt>
                <c:pt idx="962">
                  <c:v>7052073.70289672</c:v>
                </c:pt>
                <c:pt idx="963">
                  <c:v>7052073.70290465</c:v>
                </c:pt>
                <c:pt idx="964">
                  <c:v>7052073.70290105</c:v>
                </c:pt>
                <c:pt idx="965">
                  <c:v>7052073.7029148</c:v>
                </c:pt>
                <c:pt idx="966">
                  <c:v>7052073.70289435</c:v>
                </c:pt>
                <c:pt idx="967">
                  <c:v>7052073.70289247</c:v>
                </c:pt>
                <c:pt idx="968">
                  <c:v>7052073.70289869</c:v>
                </c:pt>
                <c:pt idx="969">
                  <c:v>7052073.70290814</c:v>
                </c:pt>
                <c:pt idx="970">
                  <c:v>7052073.70289775</c:v>
                </c:pt>
                <c:pt idx="971">
                  <c:v>7052073.7029009</c:v>
                </c:pt>
                <c:pt idx="972">
                  <c:v>7052073.70289931</c:v>
                </c:pt>
                <c:pt idx="973">
                  <c:v>7052073.70289056</c:v>
                </c:pt>
                <c:pt idx="974">
                  <c:v>7052073.70289513</c:v>
                </c:pt>
                <c:pt idx="975">
                  <c:v>7052073.70289141</c:v>
                </c:pt>
                <c:pt idx="976">
                  <c:v>7052073.70288842</c:v>
                </c:pt>
                <c:pt idx="977">
                  <c:v>7052073.70290348</c:v>
                </c:pt>
                <c:pt idx="978">
                  <c:v>7052073.70289076</c:v>
                </c:pt>
                <c:pt idx="979">
                  <c:v>7052073.70289159</c:v>
                </c:pt>
                <c:pt idx="980">
                  <c:v>7052073.70289351</c:v>
                </c:pt>
                <c:pt idx="981">
                  <c:v>7052073.70290209</c:v>
                </c:pt>
                <c:pt idx="982">
                  <c:v>7052073.70288973</c:v>
                </c:pt>
                <c:pt idx="983">
                  <c:v>7052073.70289305</c:v>
                </c:pt>
                <c:pt idx="984">
                  <c:v>7052073.70289037</c:v>
                </c:pt>
                <c:pt idx="985">
                  <c:v>7052073.70290377</c:v>
                </c:pt>
                <c:pt idx="986">
                  <c:v>7052073.70288873</c:v>
                </c:pt>
                <c:pt idx="987">
                  <c:v>7052073.70288959</c:v>
                </c:pt>
                <c:pt idx="988">
                  <c:v>7052073.70288931</c:v>
                </c:pt>
                <c:pt idx="989">
                  <c:v>7052073.70288661</c:v>
                </c:pt>
                <c:pt idx="990">
                  <c:v>7052073.70288474</c:v>
                </c:pt>
                <c:pt idx="991">
                  <c:v>7052073.70288466</c:v>
                </c:pt>
                <c:pt idx="992">
                  <c:v>7052073.70288781</c:v>
                </c:pt>
                <c:pt idx="993">
                  <c:v>7052073.70288539</c:v>
                </c:pt>
                <c:pt idx="994">
                  <c:v>7052073.70288659</c:v>
                </c:pt>
                <c:pt idx="995">
                  <c:v>7052073.70288575</c:v>
                </c:pt>
                <c:pt idx="996">
                  <c:v>7052073.7028849</c:v>
                </c:pt>
                <c:pt idx="997">
                  <c:v>7052073.70288635</c:v>
                </c:pt>
                <c:pt idx="998">
                  <c:v>7052073.70288879</c:v>
                </c:pt>
                <c:pt idx="999">
                  <c:v>7052073.70288578</c:v>
                </c:pt>
                <c:pt idx="1000">
                  <c:v>7052073.70288293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462920.497970214</c:v>
                </c:pt>
                <c:pt idx="2">
                  <c:v>462437.408990468</c:v>
                </c:pt>
                <c:pt idx="3">
                  <c:v>462570.137921695</c:v>
                </c:pt>
                <c:pt idx="4">
                  <c:v>465237.308802932</c:v>
                </c:pt>
                <c:pt idx="5">
                  <c:v>467808.17904646</c:v>
                </c:pt>
                <c:pt idx="6">
                  <c:v>470461.213445089</c:v>
                </c:pt>
                <c:pt idx="7">
                  <c:v>472931.408552618</c:v>
                </c:pt>
                <c:pt idx="8">
                  <c:v>475429.950076126</c:v>
                </c:pt>
                <c:pt idx="9">
                  <c:v>477707.640174433</c:v>
                </c:pt>
                <c:pt idx="10">
                  <c:v>480002.294605781</c:v>
                </c:pt>
                <c:pt idx="11">
                  <c:v>482053.654522166</c:v>
                </c:pt>
                <c:pt idx="12">
                  <c:v>484121.786303379</c:v>
                </c:pt>
                <c:pt idx="13">
                  <c:v>485931.649220395</c:v>
                </c:pt>
                <c:pt idx="14">
                  <c:v>487761.448656237</c:v>
                </c:pt>
                <c:pt idx="15">
                  <c:v>489322.451117718</c:v>
                </c:pt>
                <c:pt idx="16">
                  <c:v>490907.300930753</c:v>
                </c:pt>
                <c:pt idx="17">
                  <c:v>492215.883825845</c:v>
                </c:pt>
                <c:pt idx="18">
                  <c:v>493551.93367011</c:v>
                </c:pt>
                <c:pt idx="19">
                  <c:v>494606.60819428</c:v>
                </c:pt>
                <c:pt idx="20">
                  <c:v>495691.589168629</c:v>
                </c:pt>
                <c:pt idx="21">
                  <c:v>496492.113217096</c:v>
                </c:pt>
                <c:pt idx="22">
                  <c:v>497324.705265521</c:v>
                </c:pt>
                <c:pt idx="23">
                  <c:v>497871.685865982</c:v>
                </c:pt>
                <c:pt idx="24">
                  <c:v>498458.722379913</c:v>
                </c:pt>
                <c:pt idx="25">
                  <c:v>498763.630152408</c:v>
                </c:pt>
                <c:pt idx="26">
                  <c:v>499100.537215694</c:v>
                </c:pt>
                <c:pt idx="27">
                  <c:v>499165.381594127</c:v>
                </c:pt>
                <c:pt idx="28">
                  <c:v>510323.203352126</c:v>
                </c:pt>
                <c:pt idx="29">
                  <c:v>518533.5012729</c:v>
                </c:pt>
                <c:pt idx="30">
                  <c:v>526268.865190209</c:v>
                </c:pt>
                <c:pt idx="31">
                  <c:v>526870.54352002</c:v>
                </c:pt>
                <c:pt idx="32">
                  <c:v>527435.898387229</c:v>
                </c:pt>
                <c:pt idx="33">
                  <c:v>529612.577068649</c:v>
                </c:pt>
                <c:pt idx="34">
                  <c:v>530124.195813006</c:v>
                </c:pt>
                <c:pt idx="35">
                  <c:v>532969.306460846</c:v>
                </c:pt>
                <c:pt idx="36">
                  <c:v>533428.798554121</c:v>
                </c:pt>
                <c:pt idx="37">
                  <c:v>536535.870521126</c:v>
                </c:pt>
                <c:pt idx="38">
                  <c:v>536940.161111562</c:v>
                </c:pt>
                <c:pt idx="39">
                  <c:v>540439.426343745</c:v>
                </c:pt>
                <c:pt idx="40">
                  <c:v>540784.60500024</c:v>
                </c:pt>
                <c:pt idx="41">
                  <c:v>544752.745179429</c:v>
                </c:pt>
                <c:pt idx="42">
                  <c:v>545036.653445678</c:v>
                </c:pt>
                <c:pt idx="43">
                  <c:v>549535.963501499</c:v>
                </c:pt>
                <c:pt idx="44">
                  <c:v>549757.80853739</c:v>
                </c:pt>
                <c:pt idx="45">
                  <c:v>554839.877914291</c:v>
                </c:pt>
                <c:pt idx="46">
                  <c:v>554998.314373481</c:v>
                </c:pt>
                <c:pt idx="47">
                  <c:v>560697.194771853</c:v>
                </c:pt>
                <c:pt idx="48">
                  <c:v>560791.620635514</c:v>
                </c:pt>
                <c:pt idx="49">
                  <c:v>567134.196180423</c:v>
                </c:pt>
                <c:pt idx="50">
                  <c:v>567167.369860602</c:v>
                </c:pt>
                <c:pt idx="51">
                  <c:v>574160.861988897</c:v>
                </c:pt>
                <c:pt idx="52">
                  <c:v>574129.007483045</c:v>
                </c:pt>
                <c:pt idx="53">
                  <c:v>581741.848407298</c:v>
                </c:pt>
                <c:pt idx="54">
                  <c:v>583842.409101952</c:v>
                </c:pt>
                <c:pt idx="55">
                  <c:v>597315.459614114</c:v>
                </c:pt>
                <c:pt idx="56">
                  <c:v>607485.071523732</c:v>
                </c:pt>
                <c:pt idx="57">
                  <c:v>617112.577372171</c:v>
                </c:pt>
                <c:pt idx="58">
                  <c:v>623854.617146691</c:v>
                </c:pt>
                <c:pt idx="59">
                  <c:v>626931.673598111</c:v>
                </c:pt>
                <c:pt idx="60">
                  <c:v>626411.310198221</c:v>
                </c:pt>
                <c:pt idx="61">
                  <c:v>634066.649666892</c:v>
                </c:pt>
                <c:pt idx="62">
                  <c:v>634547.981325168</c:v>
                </c:pt>
                <c:pt idx="63">
                  <c:v>640457.655175438</c:v>
                </c:pt>
                <c:pt idx="64">
                  <c:v>640867.221789751</c:v>
                </c:pt>
                <c:pt idx="65">
                  <c:v>647105.69752915</c:v>
                </c:pt>
                <c:pt idx="66">
                  <c:v>647438.939796387</c:v>
                </c:pt>
                <c:pt idx="67">
                  <c:v>653998.875102295</c:v>
                </c:pt>
                <c:pt idx="68">
                  <c:v>657457.288206365</c:v>
                </c:pt>
                <c:pt idx="69">
                  <c:v>657628.073405104</c:v>
                </c:pt>
                <c:pt idx="70">
                  <c:v>663812.61340056</c:v>
                </c:pt>
                <c:pt idx="71">
                  <c:v>663902.75977592</c:v>
                </c:pt>
                <c:pt idx="72">
                  <c:v>671024.108306035</c:v>
                </c:pt>
                <c:pt idx="73">
                  <c:v>678271.839505423</c:v>
                </c:pt>
                <c:pt idx="74">
                  <c:v>681246.584011966</c:v>
                </c:pt>
                <c:pt idx="75">
                  <c:v>681156.103848739</c:v>
                </c:pt>
                <c:pt idx="76">
                  <c:v>687954.590626587</c:v>
                </c:pt>
                <c:pt idx="77">
                  <c:v>694834.678626645</c:v>
                </c:pt>
                <c:pt idx="78">
                  <c:v>697168.252463028</c:v>
                </c:pt>
                <c:pt idx="79">
                  <c:v>696899.771280766</c:v>
                </c:pt>
                <c:pt idx="80">
                  <c:v>703408.499062337</c:v>
                </c:pt>
                <c:pt idx="81">
                  <c:v>709178.807196628</c:v>
                </c:pt>
                <c:pt idx="82">
                  <c:v>722584.871648824</c:v>
                </c:pt>
                <c:pt idx="83">
                  <c:v>732656.325017933</c:v>
                </c:pt>
                <c:pt idx="84">
                  <c:v>741425.995753338</c:v>
                </c:pt>
                <c:pt idx="85">
                  <c:v>753869.157644933</c:v>
                </c:pt>
                <c:pt idx="86">
                  <c:v>761236.493279957</c:v>
                </c:pt>
                <c:pt idx="87">
                  <c:v>760711.317474613</c:v>
                </c:pt>
                <c:pt idx="88">
                  <c:v>763965.40191771</c:v>
                </c:pt>
                <c:pt idx="89">
                  <c:v>763307.996050092</c:v>
                </c:pt>
                <c:pt idx="90">
                  <c:v>769710.239222444</c:v>
                </c:pt>
                <c:pt idx="91">
                  <c:v>774432.464944318</c:v>
                </c:pt>
                <c:pt idx="92">
                  <c:v>775587.843880075</c:v>
                </c:pt>
                <c:pt idx="93">
                  <c:v>775022.546757304</c:v>
                </c:pt>
                <c:pt idx="94">
                  <c:v>781568.413156624</c:v>
                </c:pt>
                <c:pt idx="95">
                  <c:v>788249.768082932</c:v>
                </c:pt>
                <c:pt idx="96">
                  <c:v>790549.627606984</c:v>
                </c:pt>
                <c:pt idx="97">
                  <c:v>790139.66117137</c:v>
                </c:pt>
                <c:pt idx="98">
                  <c:v>797509.233874923</c:v>
                </c:pt>
                <c:pt idx="99">
                  <c:v>800608.553837872</c:v>
                </c:pt>
                <c:pt idx="100">
                  <c:v>800738.232761829</c:v>
                </c:pt>
                <c:pt idx="101">
                  <c:v>811433.852878421</c:v>
                </c:pt>
                <c:pt idx="102">
                  <c:v>815937.533195021</c:v>
                </c:pt>
                <c:pt idx="103">
                  <c:v>815863.266969849</c:v>
                </c:pt>
                <c:pt idx="104">
                  <c:v>819645.94156879</c:v>
                </c:pt>
                <c:pt idx="105">
                  <c:v>819536.486370864</c:v>
                </c:pt>
                <c:pt idx="106">
                  <c:v>830962.102689075</c:v>
                </c:pt>
                <c:pt idx="107">
                  <c:v>836421.146521083</c:v>
                </c:pt>
                <c:pt idx="108">
                  <c:v>836588.346759278</c:v>
                </c:pt>
                <c:pt idx="109">
                  <c:v>844500.475896497</c:v>
                </c:pt>
                <c:pt idx="110">
                  <c:v>858217.316719372</c:v>
                </c:pt>
                <c:pt idx="111">
                  <c:v>867887.486100127</c:v>
                </c:pt>
                <c:pt idx="112">
                  <c:v>876628.515965574</c:v>
                </c:pt>
                <c:pt idx="113">
                  <c:v>882942.599300285</c:v>
                </c:pt>
                <c:pt idx="114">
                  <c:v>888399.689496662</c:v>
                </c:pt>
                <c:pt idx="115">
                  <c:v>888576.427702403</c:v>
                </c:pt>
                <c:pt idx="116">
                  <c:v>890662.530712559</c:v>
                </c:pt>
                <c:pt idx="117">
                  <c:v>890857.390158448</c:v>
                </c:pt>
                <c:pt idx="118">
                  <c:v>900888.750547676</c:v>
                </c:pt>
                <c:pt idx="119">
                  <c:v>907271.285147994</c:v>
                </c:pt>
                <c:pt idx="120">
                  <c:v>909780.135333344</c:v>
                </c:pt>
                <c:pt idx="121">
                  <c:v>909955.68139067</c:v>
                </c:pt>
                <c:pt idx="122">
                  <c:v>921708.664601126</c:v>
                </c:pt>
                <c:pt idx="123">
                  <c:v>928111.783284107</c:v>
                </c:pt>
                <c:pt idx="124">
                  <c:v>927825.75622645</c:v>
                </c:pt>
                <c:pt idx="125">
                  <c:v>932255.662485458</c:v>
                </c:pt>
                <c:pt idx="126">
                  <c:v>931974.264092981</c:v>
                </c:pt>
                <c:pt idx="127">
                  <c:v>939856.734182657</c:v>
                </c:pt>
                <c:pt idx="128">
                  <c:v>951909.861578994</c:v>
                </c:pt>
                <c:pt idx="129">
                  <c:v>955882.300039293</c:v>
                </c:pt>
                <c:pt idx="130">
                  <c:v>955178.240178519</c:v>
                </c:pt>
                <c:pt idx="131">
                  <c:v>960912.167385873</c:v>
                </c:pt>
                <c:pt idx="132">
                  <c:v>960775.199790278</c:v>
                </c:pt>
                <c:pt idx="133">
                  <c:v>970140.026229576</c:v>
                </c:pt>
                <c:pt idx="134">
                  <c:v>972306.515031064</c:v>
                </c:pt>
                <c:pt idx="135">
                  <c:v>973197.933887503</c:v>
                </c:pt>
                <c:pt idx="136">
                  <c:v>979328.784216518</c:v>
                </c:pt>
                <c:pt idx="137">
                  <c:v>990788.979769997</c:v>
                </c:pt>
                <c:pt idx="138">
                  <c:v>998683.076176036</c:v>
                </c:pt>
                <c:pt idx="139">
                  <c:v>1012698.86457664</c:v>
                </c:pt>
                <c:pt idx="140">
                  <c:v>1022276.3980942</c:v>
                </c:pt>
                <c:pt idx="141">
                  <c:v>1025473.87609383</c:v>
                </c:pt>
                <c:pt idx="142">
                  <c:v>1025077.23232791</c:v>
                </c:pt>
                <c:pt idx="143">
                  <c:v>1030286.71892727</c:v>
                </c:pt>
                <c:pt idx="144">
                  <c:v>1030547.94894174</c:v>
                </c:pt>
                <c:pt idx="145">
                  <c:v>1038341.93647419</c:v>
                </c:pt>
                <c:pt idx="146">
                  <c:v>1043704.27730671</c:v>
                </c:pt>
                <c:pt idx="147">
                  <c:v>1045410.08412975</c:v>
                </c:pt>
                <c:pt idx="148">
                  <c:v>1045562.32779631</c:v>
                </c:pt>
                <c:pt idx="149">
                  <c:v>1055938.93129078</c:v>
                </c:pt>
                <c:pt idx="150">
                  <c:v>1059808.85976966</c:v>
                </c:pt>
                <c:pt idx="151">
                  <c:v>1059784.90484158</c:v>
                </c:pt>
                <c:pt idx="152">
                  <c:v>1063603.510895</c:v>
                </c:pt>
                <c:pt idx="153">
                  <c:v>1063514.86067487</c:v>
                </c:pt>
                <c:pt idx="154">
                  <c:v>1067383.76785436</c:v>
                </c:pt>
                <c:pt idx="155">
                  <c:v>1066967.63511616</c:v>
                </c:pt>
                <c:pt idx="156">
                  <c:v>1079380.1360799</c:v>
                </c:pt>
                <c:pt idx="157">
                  <c:v>1085141.07912569</c:v>
                </c:pt>
                <c:pt idx="158">
                  <c:v>1088254.04964969</c:v>
                </c:pt>
                <c:pt idx="159">
                  <c:v>1088555.52721458</c:v>
                </c:pt>
                <c:pt idx="160">
                  <c:v>1092300.76900071</c:v>
                </c:pt>
                <c:pt idx="161">
                  <c:v>1093153.89093294</c:v>
                </c:pt>
                <c:pt idx="162">
                  <c:v>1102407.36110563</c:v>
                </c:pt>
                <c:pt idx="163">
                  <c:v>1108987.88856815</c:v>
                </c:pt>
                <c:pt idx="164">
                  <c:v>1121657.44471977</c:v>
                </c:pt>
                <c:pt idx="165">
                  <c:v>1131153.98423725</c:v>
                </c:pt>
                <c:pt idx="166">
                  <c:v>1138577.76536921</c:v>
                </c:pt>
                <c:pt idx="167">
                  <c:v>1144189.41756577</c:v>
                </c:pt>
                <c:pt idx="168">
                  <c:v>1148233.71575799</c:v>
                </c:pt>
                <c:pt idx="169">
                  <c:v>1148242.29601485</c:v>
                </c:pt>
                <c:pt idx="170">
                  <c:v>1152182.69881792</c:v>
                </c:pt>
                <c:pt idx="171">
                  <c:v>1151895.35293982</c:v>
                </c:pt>
                <c:pt idx="172">
                  <c:v>1161292.28470523</c:v>
                </c:pt>
                <c:pt idx="173">
                  <c:v>1168446.08640185</c:v>
                </c:pt>
                <c:pt idx="174">
                  <c:v>1173540.35722555</c:v>
                </c:pt>
                <c:pt idx="175">
                  <c:v>1173373.9238314</c:v>
                </c:pt>
                <c:pt idx="176">
                  <c:v>1184285.82979247</c:v>
                </c:pt>
                <c:pt idx="177">
                  <c:v>1189848.61971301</c:v>
                </c:pt>
                <c:pt idx="178">
                  <c:v>1189348.62879941</c:v>
                </c:pt>
                <c:pt idx="179">
                  <c:v>1195702.45369183</c:v>
                </c:pt>
                <c:pt idx="180">
                  <c:v>1198292.55320207</c:v>
                </c:pt>
                <c:pt idx="181">
                  <c:v>1198635.46045487</c:v>
                </c:pt>
                <c:pt idx="182">
                  <c:v>1203013.57729158</c:v>
                </c:pt>
                <c:pt idx="183">
                  <c:v>1203404.1627334</c:v>
                </c:pt>
                <c:pt idx="184">
                  <c:v>1214709.2470969</c:v>
                </c:pt>
                <c:pt idx="185">
                  <c:v>1217698.36651467</c:v>
                </c:pt>
                <c:pt idx="186">
                  <c:v>1216993.95183324</c:v>
                </c:pt>
                <c:pt idx="187">
                  <c:v>1219582.63568102</c:v>
                </c:pt>
                <c:pt idx="188">
                  <c:v>1218460.624581</c:v>
                </c:pt>
                <c:pt idx="189">
                  <c:v>1223783.75694124</c:v>
                </c:pt>
                <c:pt idx="190">
                  <c:v>1223648.75938025</c:v>
                </c:pt>
                <c:pt idx="191">
                  <c:v>1229179.16143638</c:v>
                </c:pt>
                <c:pt idx="192">
                  <c:v>1235734.23221062</c:v>
                </c:pt>
                <c:pt idx="193">
                  <c:v>1248891.72240433</c:v>
                </c:pt>
                <c:pt idx="194">
                  <c:v>1258813.87031114</c:v>
                </c:pt>
                <c:pt idx="195">
                  <c:v>1261666.50783971</c:v>
                </c:pt>
                <c:pt idx="196">
                  <c:v>1261285.31396487</c:v>
                </c:pt>
                <c:pt idx="197">
                  <c:v>1265667.87416545</c:v>
                </c:pt>
                <c:pt idx="198">
                  <c:v>1265846.6617079</c:v>
                </c:pt>
                <c:pt idx="199">
                  <c:v>1272163.74806573</c:v>
                </c:pt>
                <c:pt idx="200">
                  <c:v>1275562.63129722</c:v>
                </c:pt>
                <c:pt idx="201">
                  <c:v>1275674.46271113</c:v>
                </c:pt>
                <c:pt idx="202">
                  <c:v>1277240.79172963</c:v>
                </c:pt>
                <c:pt idx="203">
                  <c:v>1277878.18661502</c:v>
                </c:pt>
                <c:pt idx="204">
                  <c:v>1284284.5209057</c:v>
                </c:pt>
                <c:pt idx="205">
                  <c:v>1287911.79856958</c:v>
                </c:pt>
                <c:pt idx="206">
                  <c:v>1287856.02712975</c:v>
                </c:pt>
                <c:pt idx="207">
                  <c:v>1293898.33532724</c:v>
                </c:pt>
                <c:pt idx="208">
                  <c:v>1294782.36929834</c:v>
                </c:pt>
                <c:pt idx="209">
                  <c:v>1295119.80145176</c:v>
                </c:pt>
                <c:pt idx="210">
                  <c:v>1297734.69006375</c:v>
                </c:pt>
                <c:pt idx="211">
                  <c:v>1297774.00282633</c:v>
                </c:pt>
                <c:pt idx="212">
                  <c:v>1304274.9890896</c:v>
                </c:pt>
                <c:pt idx="213">
                  <c:v>1315943.09573767</c:v>
                </c:pt>
                <c:pt idx="214">
                  <c:v>1304960.62679439</c:v>
                </c:pt>
                <c:pt idx="215">
                  <c:v>1307374.00319596</c:v>
                </c:pt>
                <c:pt idx="216">
                  <c:v>1303045.52972878</c:v>
                </c:pt>
                <c:pt idx="217">
                  <c:v>1304230.42685966</c:v>
                </c:pt>
                <c:pt idx="218">
                  <c:v>1303097.68524707</c:v>
                </c:pt>
                <c:pt idx="219">
                  <c:v>1308075.00112649</c:v>
                </c:pt>
                <c:pt idx="220">
                  <c:v>1313065.17356096</c:v>
                </c:pt>
                <c:pt idx="221">
                  <c:v>1311018.38012882</c:v>
                </c:pt>
                <c:pt idx="222">
                  <c:v>1311076.74136373</c:v>
                </c:pt>
                <c:pt idx="223">
                  <c:v>1312188.26492083</c:v>
                </c:pt>
                <c:pt idx="224">
                  <c:v>1311077.93158342</c:v>
                </c:pt>
                <c:pt idx="225">
                  <c:v>1314093.53070371</c:v>
                </c:pt>
                <c:pt idx="226">
                  <c:v>1313629.40835926</c:v>
                </c:pt>
                <c:pt idx="227">
                  <c:v>1317567.94359043</c:v>
                </c:pt>
                <c:pt idx="228">
                  <c:v>1316802.27826832</c:v>
                </c:pt>
                <c:pt idx="229">
                  <c:v>1318240.26740514</c:v>
                </c:pt>
                <c:pt idx="230">
                  <c:v>1320086.46016804</c:v>
                </c:pt>
                <c:pt idx="231">
                  <c:v>1321761.13287911</c:v>
                </c:pt>
                <c:pt idx="232">
                  <c:v>1324741.23592969</c:v>
                </c:pt>
                <c:pt idx="233">
                  <c:v>1324754.08916849</c:v>
                </c:pt>
                <c:pt idx="234">
                  <c:v>1324797.12220745</c:v>
                </c:pt>
                <c:pt idx="235">
                  <c:v>1327076.25967329</c:v>
                </c:pt>
                <c:pt idx="236">
                  <c:v>1326283.92548753</c:v>
                </c:pt>
                <c:pt idx="237">
                  <c:v>1327368.66222428</c:v>
                </c:pt>
                <c:pt idx="238">
                  <c:v>1328889.49666724</c:v>
                </c:pt>
                <c:pt idx="239">
                  <c:v>1326982.61118248</c:v>
                </c:pt>
                <c:pt idx="240">
                  <c:v>1332591.41256607</c:v>
                </c:pt>
                <c:pt idx="241">
                  <c:v>1323041.1281837</c:v>
                </c:pt>
                <c:pt idx="242">
                  <c:v>1331189.77503472</c:v>
                </c:pt>
                <c:pt idx="243">
                  <c:v>1328238.4749883</c:v>
                </c:pt>
                <c:pt idx="244">
                  <c:v>1332681.42896335</c:v>
                </c:pt>
                <c:pt idx="245">
                  <c:v>1326966.40681748</c:v>
                </c:pt>
                <c:pt idx="246">
                  <c:v>1329794.96397823</c:v>
                </c:pt>
                <c:pt idx="247">
                  <c:v>1327484.16602264</c:v>
                </c:pt>
                <c:pt idx="248">
                  <c:v>1334786.64524132</c:v>
                </c:pt>
                <c:pt idx="249">
                  <c:v>1334296.42527685</c:v>
                </c:pt>
                <c:pt idx="250">
                  <c:v>1337249.65591454</c:v>
                </c:pt>
                <c:pt idx="251">
                  <c:v>1337983.39376943</c:v>
                </c:pt>
                <c:pt idx="252">
                  <c:v>1338206.06468888</c:v>
                </c:pt>
                <c:pt idx="253">
                  <c:v>1338488.84210445</c:v>
                </c:pt>
                <c:pt idx="254">
                  <c:v>1339663.90391859</c:v>
                </c:pt>
                <c:pt idx="255">
                  <c:v>1338919.43572727</c:v>
                </c:pt>
                <c:pt idx="256">
                  <c:v>1343052.10944138</c:v>
                </c:pt>
                <c:pt idx="257">
                  <c:v>1337635.02449248</c:v>
                </c:pt>
                <c:pt idx="258">
                  <c:v>1344597.39010981</c:v>
                </c:pt>
                <c:pt idx="259">
                  <c:v>1339283.42898606</c:v>
                </c:pt>
                <c:pt idx="260">
                  <c:v>1341287.20739933</c:v>
                </c:pt>
                <c:pt idx="261">
                  <c:v>1339011.06910808</c:v>
                </c:pt>
                <c:pt idx="262">
                  <c:v>1340481.52015114</c:v>
                </c:pt>
                <c:pt idx="263">
                  <c:v>1338607.56485392</c:v>
                </c:pt>
                <c:pt idx="264">
                  <c:v>1342118.00266808</c:v>
                </c:pt>
                <c:pt idx="265">
                  <c:v>1337652.49800993</c:v>
                </c:pt>
                <c:pt idx="266">
                  <c:v>1340495.8301835</c:v>
                </c:pt>
                <c:pt idx="267">
                  <c:v>1343059.64312817</c:v>
                </c:pt>
                <c:pt idx="268">
                  <c:v>1336251.91422687</c:v>
                </c:pt>
                <c:pt idx="269">
                  <c:v>1333103.53830582</c:v>
                </c:pt>
                <c:pt idx="270">
                  <c:v>1336417.2104583</c:v>
                </c:pt>
                <c:pt idx="271">
                  <c:v>1334425.56925177</c:v>
                </c:pt>
                <c:pt idx="272">
                  <c:v>1333378.85467766</c:v>
                </c:pt>
                <c:pt idx="273">
                  <c:v>1335638.44835336</c:v>
                </c:pt>
                <c:pt idx="274">
                  <c:v>1333521.48707676</c:v>
                </c:pt>
                <c:pt idx="275">
                  <c:v>1336912.49695688</c:v>
                </c:pt>
                <c:pt idx="276">
                  <c:v>1334110.64936742</c:v>
                </c:pt>
                <c:pt idx="277">
                  <c:v>1333120.23664703</c:v>
                </c:pt>
                <c:pt idx="278">
                  <c:v>1335220.59036889</c:v>
                </c:pt>
                <c:pt idx="279">
                  <c:v>1334926.34890138</c:v>
                </c:pt>
                <c:pt idx="280">
                  <c:v>1336209.96462724</c:v>
                </c:pt>
                <c:pt idx="281">
                  <c:v>1335638.96419249</c:v>
                </c:pt>
                <c:pt idx="282">
                  <c:v>1334035.86741082</c:v>
                </c:pt>
                <c:pt idx="283">
                  <c:v>1335737.18372314</c:v>
                </c:pt>
                <c:pt idx="284">
                  <c:v>1334971.42473416</c:v>
                </c:pt>
                <c:pt idx="285">
                  <c:v>1337280.43232338</c:v>
                </c:pt>
                <c:pt idx="286">
                  <c:v>1335863.56796313</c:v>
                </c:pt>
                <c:pt idx="287">
                  <c:v>1337940.20101926</c:v>
                </c:pt>
                <c:pt idx="288">
                  <c:v>1337176.25468073</c:v>
                </c:pt>
                <c:pt idx="289">
                  <c:v>1338193.89810251</c:v>
                </c:pt>
                <c:pt idx="290">
                  <c:v>1337696.74158916</c:v>
                </c:pt>
                <c:pt idx="291">
                  <c:v>1336426.60391915</c:v>
                </c:pt>
                <c:pt idx="292">
                  <c:v>1336779.50805587</c:v>
                </c:pt>
                <c:pt idx="293">
                  <c:v>1335890.12679379</c:v>
                </c:pt>
                <c:pt idx="294">
                  <c:v>1336673.16988867</c:v>
                </c:pt>
                <c:pt idx="295">
                  <c:v>1335906.31750516</c:v>
                </c:pt>
                <c:pt idx="296">
                  <c:v>1336070.26176146</c:v>
                </c:pt>
                <c:pt idx="297">
                  <c:v>1337814.96779645</c:v>
                </c:pt>
                <c:pt idx="298">
                  <c:v>1337703.74177111</c:v>
                </c:pt>
                <c:pt idx="299">
                  <c:v>1336115.43873138</c:v>
                </c:pt>
                <c:pt idx="300">
                  <c:v>1338549.62639813</c:v>
                </c:pt>
                <c:pt idx="301">
                  <c:v>1338271.159437</c:v>
                </c:pt>
                <c:pt idx="302">
                  <c:v>1340688.87941521</c:v>
                </c:pt>
                <c:pt idx="303">
                  <c:v>1342175.64920324</c:v>
                </c:pt>
                <c:pt idx="304">
                  <c:v>1340081.880593</c:v>
                </c:pt>
                <c:pt idx="305">
                  <c:v>1340038.96342524</c:v>
                </c:pt>
                <c:pt idx="306">
                  <c:v>1342927.08348946</c:v>
                </c:pt>
                <c:pt idx="307">
                  <c:v>1339757.50885435</c:v>
                </c:pt>
                <c:pt idx="308">
                  <c:v>1343533.1573823</c:v>
                </c:pt>
                <c:pt idx="309">
                  <c:v>1339898.69583202</c:v>
                </c:pt>
                <c:pt idx="310">
                  <c:v>1339856.76330707</c:v>
                </c:pt>
                <c:pt idx="311">
                  <c:v>1340908.72079703</c:v>
                </c:pt>
                <c:pt idx="312">
                  <c:v>1341657.92537681</c:v>
                </c:pt>
                <c:pt idx="313">
                  <c:v>1341575.87099545</c:v>
                </c:pt>
                <c:pt idx="314">
                  <c:v>1341065.86042352</c:v>
                </c:pt>
                <c:pt idx="315">
                  <c:v>1340861.95724572</c:v>
                </c:pt>
                <c:pt idx="316">
                  <c:v>1341602.23634851</c:v>
                </c:pt>
                <c:pt idx="317">
                  <c:v>1342347.99742535</c:v>
                </c:pt>
                <c:pt idx="318">
                  <c:v>1340192.45255689</c:v>
                </c:pt>
                <c:pt idx="319">
                  <c:v>1341838.66070883</c:v>
                </c:pt>
                <c:pt idx="320">
                  <c:v>1342683.21014622</c:v>
                </c:pt>
                <c:pt idx="321">
                  <c:v>1342260.36395762</c:v>
                </c:pt>
                <c:pt idx="322">
                  <c:v>1344542.7529727</c:v>
                </c:pt>
                <c:pt idx="323">
                  <c:v>1341911.73197976</c:v>
                </c:pt>
                <c:pt idx="324">
                  <c:v>1341574.69214802</c:v>
                </c:pt>
                <c:pt idx="325">
                  <c:v>1342172.37496117</c:v>
                </c:pt>
                <c:pt idx="326">
                  <c:v>1339620.91621659</c:v>
                </c:pt>
                <c:pt idx="327">
                  <c:v>1342504.80106096</c:v>
                </c:pt>
                <c:pt idx="328">
                  <c:v>1342328.2450271</c:v>
                </c:pt>
                <c:pt idx="329">
                  <c:v>1340962.49791479</c:v>
                </c:pt>
                <c:pt idx="330">
                  <c:v>1344525.96878787</c:v>
                </c:pt>
                <c:pt idx="331">
                  <c:v>1343010.73278566</c:v>
                </c:pt>
                <c:pt idx="332">
                  <c:v>1345809.55218857</c:v>
                </c:pt>
                <c:pt idx="333">
                  <c:v>1343586.47006497</c:v>
                </c:pt>
                <c:pt idx="334">
                  <c:v>1343710.84888758</c:v>
                </c:pt>
                <c:pt idx="335">
                  <c:v>1342846.19623008</c:v>
                </c:pt>
                <c:pt idx="336">
                  <c:v>1345552.73211806</c:v>
                </c:pt>
                <c:pt idx="337">
                  <c:v>1343024.34292981</c:v>
                </c:pt>
                <c:pt idx="338">
                  <c:v>1343469.77101154</c:v>
                </c:pt>
                <c:pt idx="339">
                  <c:v>1343967.29091782</c:v>
                </c:pt>
                <c:pt idx="340">
                  <c:v>1342877.15931744</c:v>
                </c:pt>
                <c:pt idx="341">
                  <c:v>1343478.08235788</c:v>
                </c:pt>
                <c:pt idx="342">
                  <c:v>1343298.87399651</c:v>
                </c:pt>
                <c:pt idx="343">
                  <c:v>1342881.35462801</c:v>
                </c:pt>
                <c:pt idx="344">
                  <c:v>1343179.25309972</c:v>
                </c:pt>
                <c:pt idx="345">
                  <c:v>1342852.42275096</c:v>
                </c:pt>
                <c:pt idx="346">
                  <c:v>1342634.17135112</c:v>
                </c:pt>
                <c:pt idx="347">
                  <c:v>1342461.12435849</c:v>
                </c:pt>
                <c:pt idx="348">
                  <c:v>1341698.25576534</c:v>
                </c:pt>
                <c:pt idx="349">
                  <c:v>1342573.46809927</c:v>
                </c:pt>
                <c:pt idx="350">
                  <c:v>1342153.93781957</c:v>
                </c:pt>
                <c:pt idx="351">
                  <c:v>1344001.74730579</c:v>
                </c:pt>
                <c:pt idx="352">
                  <c:v>1343324.8317634</c:v>
                </c:pt>
                <c:pt idx="353">
                  <c:v>1343529.72031127</c:v>
                </c:pt>
                <c:pt idx="354">
                  <c:v>1343505.71672912</c:v>
                </c:pt>
                <c:pt idx="355">
                  <c:v>1344557.45840821</c:v>
                </c:pt>
                <c:pt idx="356">
                  <c:v>1344616.450195</c:v>
                </c:pt>
                <c:pt idx="357">
                  <c:v>1344285.14347162</c:v>
                </c:pt>
                <c:pt idx="358">
                  <c:v>1344665.0798358</c:v>
                </c:pt>
                <c:pt idx="359">
                  <c:v>1344521.83173218</c:v>
                </c:pt>
                <c:pt idx="360">
                  <c:v>1344759.54526164</c:v>
                </c:pt>
                <c:pt idx="361">
                  <c:v>1345422.6331484</c:v>
                </c:pt>
                <c:pt idx="362">
                  <c:v>1345404.65886731</c:v>
                </c:pt>
                <c:pt idx="363">
                  <c:v>1343585.81727383</c:v>
                </c:pt>
                <c:pt idx="364">
                  <c:v>1344315.19401936</c:v>
                </c:pt>
                <c:pt idx="365">
                  <c:v>1344453.29183303</c:v>
                </c:pt>
                <c:pt idx="366">
                  <c:v>1343739.68208387</c:v>
                </c:pt>
                <c:pt idx="367">
                  <c:v>1344579.6265632</c:v>
                </c:pt>
                <c:pt idx="368">
                  <c:v>1344530.27822131</c:v>
                </c:pt>
                <c:pt idx="369">
                  <c:v>1343955.66793369</c:v>
                </c:pt>
                <c:pt idx="370">
                  <c:v>1344143.1174958</c:v>
                </c:pt>
                <c:pt idx="371">
                  <c:v>1344402.04637806</c:v>
                </c:pt>
                <c:pt idx="372">
                  <c:v>1343717.69149908</c:v>
                </c:pt>
                <c:pt idx="373">
                  <c:v>1343861.48556677</c:v>
                </c:pt>
                <c:pt idx="374">
                  <c:v>1343645.8806575</c:v>
                </c:pt>
                <c:pt idx="375">
                  <c:v>1343516.04742603</c:v>
                </c:pt>
                <c:pt idx="376">
                  <c:v>1343886.75634379</c:v>
                </c:pt>
                <c:pt idx="377">
                  <c:v>1346449.24972037</c:v>
                </c:pt>
                <c:pt idx="378">
                  <c:v>1343672.21965615</c:v>
                </c:pt>
                <c:pt idx="379">
                  <c:v>1342895.39607943</c:v>
                </c:pt>
                <c:pt idx="380">
                  <c:v>1343850.88284743</c:v>
                </c:pt>
                <c:pt idx="381">
                  <c:v>1343703.47924865</c:v>
                </c:pt>
                <c:pt idx="382">
                  <c:v>1343297.91780621</c:v>
                </c:pt>
                <c:pt idx="383">
                  <c:v>1343811.39696469</c:v>
                </c:pt>
                <c:pt idx="384">
                  <c:v>1343997.35551353</c:v>
                </c:pt>
                <c:pt idx="385">
                  <c:v>1342934.24678004</c:v>
                </c:pt>
                <c:pt idx="386">
                  <c:v>1344570.23098726</c:v>
                </c:pt>
                <c:pt idx="387">
                  <c:v>1344756.59675625</c:v>
                </c:pt>
                <c:pt idx="388">
                  <c:v>1344148.88195354</c:v>
                </c:pt>
                <c:pt idx="389">
                  <c:v>1343996.60785788</c:v>
                </c:pt>
                <c:pt idx="390">
                  <c:v>1343707.82883182</c:v>
                </c:pt>
                <c:pt idx="391">
                  <c:v>1343979.16451833</c:v>
                </c:pt>
                <c:pt idx="392">
                  <c:v>1344012.866551</c:v>
                </c:pt>
                <c:pt idx="393">
                  <c:v>1343784.04978698</c:v>
                </c:pt>
                <c:pt idx="394">
                  <c:v>1343419.16991076</c:v>
                </c:pt>
                <c:pt idx="395">
                  <c:v>1343403.7521113</c:v>
                </c:pt>
                <c:pt idx="396">
                  <c:v>1344570.49478864</c:v>
                </c:pt>
                <c:pt idx="397">
                  <c:v>1343400.74331572</c:v>
                </c:pt>
                <c:pt idx="398">
                  <c:v>1343088.99349395</c:v>
                </c:pt>
                <c:pt idx="399">
                  <c:v>1343094.46103232</c:v>
                </c:pt>
                <c:pt idx="400">
                  <c:v>1342309.37136678</c:v>
                </c:pt>
                <c:pt idx="401">
                  <c:v>1342409.55781776</c:v>
                </c:pt>
                <c:pt idx="402">
                  <c:v>1342544.57192137</c:v>
                </c:pt>
                <c:pt idx="403">
                  <c:v>1342410.59756091</c:v>
                </c:pt>
                <c:pt idx="404">
                  <c:v>1342463.75534664</c:v>
                </c:pt>
                <c:pt idx="405">
                  <c:v>1342320.14439325</c:v>
                </c:pt>
                <c:pt idx="406">
                  <c:v>1342574.61457914</c:v>
                </c:pt>
                <c:pt idx="407">
                  <c:v>1342642.40370289</c:v>
                </c:pt>
                <c:pt idx="408">
                  <c:v>1342448.46273692</c:v>
                </c:pt>
                <c:pt idx="409">
                  <c:v>1342613.87371576</c:v>
                </c:pt>
                <c:pt idx="410">
                  <c:v>1342471.85799127</c:v>
                </c:pt>
                <c:pt idx="411">
                  <c:v>1342481.72937678</c:v>
                </c:pt>
                <c:pt idx="412">
                  <c:v>1342354.64499652</c:v>
                </c:pt>
                <c:pt idx="413">
                  <c:v>1342913.57693668</c:v>
                </c:pt>
                <c:pt idx="414">
                  <c:v>1342478.0730097</c:v>
                </c:pt>
                <c:pt idx="415">
                  <c:v>1342583.91523207</c:v>
                </c:pt>
                <c:pt idx="416">
                  <c:v>1342152.87665443</c:v>
                </c:pt>
                <c:pt idx="417">
                  <c:v>1342464.50177027</c:v>
                </c:pt>
                <c:pt idx="418">
                  <c:v>1342519.01546988</c:v>
                </c:pt>
                <c:pt idx="419">
                  <c:v>1342409.55048962</c:v>
                </c:pt>
                <c:pt idx="420">
                  <c:v>1341989.25054162</c:v>
                </c:pt>
                <c:pt idx="421">
                  <c:v>1342090.27463284</c:v>
                </c:pt>
                <c:pt idx="422">
                  <c:v>1343520.53906357</c:v>
                </c:pt>
                <c:pt idx="423">
                  <c:v>1343532.68032643</c:v>
                </c:pt>
                <c:pt idx="424">
                  <c:v>1343474.02145945</c:v>
                </c:pt>
                <c:pt idx="425">
                  <c:v>1343518.81117064</c:v>
                </c:pt>
                <c:pt idx="426">
                  <c:v>1343814.80668545</c:v>
                </c:pt>
                <c:pt idx="427">
                  <c:v>1343765.99237287</c:v>
                </c:pt>
                <c:pt idx="428">
                  <c:v>1344151.25064864</c:v>
                </c:pt>
                <c:pt idx="429">
                  <c:v>1343309.36274031</c:v>
                </c:pt>
                <c:pt idx="430">
                  <c:v>1344046.3343187</c:v>
                </c:pt>
                <c:pt idx="431">
                  <c:v>1343636.26328064</c:v>
                </c:pt>
                <c:pt idx="432">
                  <c:v>1343525.23115643</c:v>
                </c:pt>
                <c:pt idx="433">
                  <c:v>1343343.29484956</c:v>
                </c:pt>
                <c:pt idx="434">
                  <c:v>1343486.20659964</c:v>
                </c:pt>
                <c:pt idx="435">
                  <c:v>1343486.92496606</c:v>
                </c:pt>
                <c:pt idx="436">
                  <c:v>1343491.47825664</c:v>
                </c:pt>
                <c:pt idx="437">
                  <c:v>1343517.45109249</c:v>
                </c:pt>
                <c:pt idx="438">
                  <c:v>1343510.98317263</c:v>
                </c:pt>
                <c:pt idx="439">
                  <c:v>1343601.49379514</c:v>
                </c:pt>
                <c:pt idx="440">
                  <c:v>1343394.59652209</c:v>
                </c:pt>
                <c:pt idx="441">
                  <c:v>1343709.06638423</c:v>
                </c:pt>
                <c:pt idx="442">
                  <c:v>1343565.37821282</c:v>
                </c:pt>
                <c:pt idx="443">
                  <c:v>1343477.30598931</c:v>
                </c:pt>
                <c:pt idx="444">
                  <c:v>1343424.77061903</c:v>
                </c:pt>
                <c:pt idx="445">
                  <c:v>1342963.96592902</c:v>
                </c:pt>
                <c:pt idx="446">
                  <c:v>1343122.96463991</c:v>
                </c:pt>
                <c:pt idx="447">
                  <c:v>1343090.81849937</c:v>
                </c:pt>
                <c:pt idx="448">
                  <c:v>1343114.97945833</c:v>
                </c:pt>
                <c:pt idx="449">
                  <c:v>1342674.76036895</c:v>
                </c:pt>
                <c:pt idx="450">
                  <c:v>1342633.80165332</c:v>
                </c:pt>
                <c:pt idx="451">
                  <c:v>1342816.30175543</c:v>
                </c:pt>
                <c:pt idx="452">
                  <c:v>1342844.1543385</c:v>
                </c:pt>
                <c:pt idx="453">
                  <c:v>1342785.90337934</c:v>
                </c:pt>
                <c:pt idx="454">
                  <c:v>1343260.29174135</c:v>
                </c:pt>
                <c:pt idx="455">
                  <c:v>1343152.36033748</c:v>
                </c:pt>
                <c:pt idx="456">
                  <c:v>1343244.06386901</c:v>
                </c:pt>
                <c:pt idx="457">
                  <c:v>1343168.04282401</c:v>
                </c:pt>
                <c:pt idx="458">
                  <c:v>1343312.14733561</c:v>
                </c:pt>
                <c:pt idx="459">
                  <c:v>1343153.99699471</c:v>
                </c:pt>
                <c:pt idx="460">
                  <c:v>1343292.51146922</c:v>
                </c:pt>
                <c:pt idx="461">
                  <c:v>1343024.05587382</c:v>
                </c:pt>
                <c:pt idx="462">
                  <c:v>1343336.70881112</c:v>
                </c:pt>
                <c:pt idx="463">
                  <c:v>1343179.35765231</c:v>
                </c:pt>
                <c:pt idx="464">
                  <c:v>1343226.36068753</c:v>
                </c:pt>
                <c:pt idx="465">
                  <c:v>1343238.18034783</c:v>
                </c:pt>
                <c:pt idx="466">
                  <c:v>1343261.73138553</c:v>
                </c:pt>
                <c:pt idx="467">
                  <c:v>1343312.17817383</c:v>
                </c:pt>
                <c:pt idx="468">
                  <c:v>1343150.5211604</c:v>
                </c:pt>
                <c:pt idx="469">
                  <c:v>1343246.21883901</c:v>
                </c:pt>
                <c:pt idx="470">
                  <c:v>1343218.61485228</c:v>
                </c:pt>
                <c:pt idx="471">
                  <c:v>1343157.10013226</c:v>
                </c:pt>
                <c:pt idx="472">
                  <c:v>1343713.3903246</c:v>
                </c:pt>
                <c:pt idx="473">
                  <c:v>1343311.39221485</c:v>
                </c:pt>
                <c:pt idx="474">
                  <c:v>1343341.27088404</c:v>
                </c:pt>
                <c:pt idx="475">
                  <c:v>1343295.33069971</c:v>
                </c:pt>
                <c:pt idx="476">
                  <c:v>1343758.40117682</c:v>
                </c:pt>
                <c:pt idx="477">
                  <c:v>1343291.01332962</c:v>
                </c:pt>
                <c:pt idx="478">
                  <c:v>1343263.49018736</c:v>
                </c:pt>
                <c:pt idx="479">
                  <c:v>1343306.80324251</c:v>
                </c:pt>
                <c:pt idx="480">
                  <c:v>1343317.06307712</c:v>
                </c:pt>
                <c:pt idx="481">
                  <c:v>1343283.96489013</c:v>
                </c:pt>
                <c:pt idx="482">
                  <c:v>1342985.39190896</c:v>
                </c:pt>
                <c:pt idx="483">
                  <c:v>1343290.49130206</c:v>
                </c:pt>
                <c:pt idx="484">
                  <c:v>1343535.12166625</c:v>
                </c:pt>
                <c:pt idx="485">
                  <c:v>1343432.89945037</c:v>
                </c:pt>
                <c:pt idx="486">
                  <c:v>1343479.6584266</c:v>
                </c:pt>
                <c:pt idx="487">
                  <c:v>1343472.48339655</c:v>
                </c:pt>
                <c:pt idx="488">
                  <c:v>1343384.56542077</c:v>
                </c:pt>
                <c:pt idx="489">
                  <c:v>1343550.88710024</c:v>
                </c:pt>
                <c:pt idx="490">
                  <c:v>1343753.05572279</c:v>
                </c:pt>
                <c:pt idx="491">
                  <c:v>1343512.62256323</c:v>
                </c:pt>
                <c:pt idx="492">
                  <c:v>1343499.48273699</c:v>
                </c:pt>
                <c:pt idx="493">
                  <c:v>1343478.8853393</c:v>
                </c:pt>
                <c:pt idx="494">
                  <c:v>1343699.01049701</c:v>
                </c:pt>
                <c:pt idx="495">
                  <c:v>1343811.88677788</c:v>
                </c:pt>
                <c:pt idx="496">
                  <c:v>1343683.89739119</c:v>
                </c:pt>
                <c:pt idx="497">
                  <c:v>1343778.63529708</c:v>
                </c:pt>
                <c:pt idx="498">
                  <c:v>1343733.36065178</c:v>
                </c:pt>
                <c:pt idx="499">
                  <c:v>1343742.32158985</c:v>
                </c:pt>
                <c:pt idx="500">
                  <c:v>1343769.39459319</c:v>
                </c:pt>
                <c:pt idx="501">
                  <c:v>1343732.07266489</c:v>
                </c:pt>
                <c:pt idx="502">
                  <c:v>1343804.85482479</c:v>
                </c:pt>
                <c:pt idx="503">
                  <c:v>1343735.66109068</c:v>
                </c:pt>
                <c:pt idx="504">
                  <c:v>1343946.89254963</c:v>
                </c:pt>
                <c:pt idx="505">
                  <c:v>1343964.14966655</c:v>
                </c:pt>
                <c:pt idx="506">
                  <c:v>1343751.90583155</c:v>
                </c:pt>
                <c:pt idx="507">
                  <c:v>1343774.81392321</c:v>
                </c:pt>
                <c:pt idx="508">
                  <c:v>1343773.94743044</c:v>
                </c:pt>
                <c:pt idx="509">
                  <c:v>1343684.85602761</c:v>
                </c:pt>
                <c:pt idx="510">
                  <c:v>1343418.66683613</c:v>
                </c:pt>
                <c:pt idx="511">
                  <c:v>1343597.2469962</c:v>
                </c:pt>
                <c:pt idx="512">
                  <c:v>1343899.68337981</c:v>
                </c:pt>
                <c:pt idx="513">
                  <c:v>1343771.91314554</c:v>
                </c:pt>
                <c:pt idx="514">
                  <c:v>1343548.28700893</c:v>
                </c:pt>
                <c:pt idx="515">
                  <c:v>1343675.16144418</c:v>
                </c:pt>
                <c:pt idx="516">
                  <c:v>1343932.1897689</c:v>
                </c:pt>
                <c:pt idx="517">
                  <c:v>1343614.69864415</c:v>
                </c:pt>
                <c:pt idx="518">
                  <c:v>1343527.5625936</c:v>
                </c:pt>
                <c:pt idx="519">
                  <c:v>1343630.71671492</c:v>
                </c:pt>
                <c:pt idx="520">
                  <c:v>1343585.22258573</c:v>
                </c:pt>
                <c:pt idx="521">
                  <c:v>1343632.75796504</c:v>
                </c:pt>
                <c:pt idx="522">
                  <c:v>1343645.91897729</c:v>
                </c:pt>
                <c:pt idx="523">
                  <c:v>1343632.21290624</c:v>
                </c:pt>
                <c:pt idx="524">
                  <c:v>1343203.31343187</c:v>
                </c:pt>
                <c:pt idx="525">
                  <c:v>1343847.88754115</c:v>
                </c:pt>
                <c:pt idx="526">
                  <c:v>1343935.38349704</c:v>
                </c:pt>
                <c:pt idx="527">
                  <c:v>1343722.68622973</c:v>
                </c:pt>
                <c:pt idx="528">
                  <c:v>1343725.99247643</c:v>
                </c:pt>
                <c:pt idx="529">
                  <c:v>1343660.92227874</c:v>
                </c:pt>
                <c:pt idx="530">
                  <c:v>1343685.20602105</c:v>
                </c:pt>
                <c:pt idx="531">
                  <c:v>1343551.56661578</c:v>
                </c:pt>
                <c:pt idx="532">
                  <c:v>1343636.95044226</c:v>
                </c:pt>
                <c:pt idx="533">
                  <c:v>1343623.03887334</c:v>
                </c:pt>
                <c:pt idx="534">
                  <c:v>1343586.75592225</c:v>
                </c:pt>
                <c:pt idx="535">
                  <c:v>1343497.6697696</c:v>
                </c:pt>
                <c:pt idx="536">
                  <c:v>1343591.2907514</c:v>
                </c:pt>
                <c:pt idx="537">
                  <c:v>1343706.14841734</c:v>
                </c:pt>
                <c:pt idx="538">
                  <c:v>1343797.22045282</c:v>
                </c:pt>
                <c:pt idx="539">
                  <c:v>1343739.86688883</c:v>
                </c:pt>
                <c:pt idx="540">
                  <c:v>1343719.68306587</c:v>
                </c:pt>
                <c:pt idx="541">
                  <c:v>1343524.07423875</c:v>
                </c:pt>
                <c:pt idx="542">
                  <c:v>1343731.00012582</c:v>
                </c:pt>
                <c:pt idx="543">
                  <c:v>1343672.39255931</c:v>
                </c:pt>
                <c:pt idx="544">
                  <c:v>1343598.18839884</c:v>
                </c:pt>
                <c:pt idx="545">
                  <c:v>1343768.27415255</c:v>
                </c:pt>
                <c:pt idx="546">
                  <c:v>1343752.43114978</c:v>
                </c:pt>
                <c:pt idx="547">
                  <c:v>1343876.13278208</c:v>
                </c:pt>
                <c:pt idx="548">
                  <c:v>1343927.94403578</c:v>
                </c:pt>
                <c:pt idx="549">
                  <c:v>1344006.62854157</c:v>
                </c:pt>
                <c:pt idx="550">
                  <c:v>1343948.2331747</c:v>
                </c:pt>
                <c:pt idx="551">
                  <c:v>1343942.77367072</c:v>
                </c:pt>
                <c:pt idx="552">
                  <c:v>1343921.98017272</c:v>
                </c:pt>
                <c:pt idx="553">
                  <c:v>1344049.64239595</c:v>
                </c:pt>
                <c:pt idx="554">
                  <c:v>1343952.18632044</c:v>
                </c:pt>
                <c:pt idx="555">
                  <c:v>1344165.52962952</c:v>
                </c:pt>
                <c:pt idx="556">
                  <c:v>1343921.65070591</c:v>
                </c:pt>
                <c:pt idx="557">
                  <c:v>1343784.33752752</c:v>
                </c:pt>
                <c:pt idx="558">
                  <c:v>1343980.60370114</c:v>
                </c:pt>
                <c:pt idx="559">
                  <c:v>1343899.20475895</c:v>
                </c:pt>
                <c:pt idx="560">
                  <c:v>1343938.63678548</c:v>
                </c:pt>
                <c:pt idx="561">
                  <c:v>1343807.28211895</c:v>
                </c:pt>
                <c:pt idx="562">
                  <c:v>1343759.33162588</c:v>
                </c:pt>
                <c:pt idx="563">
                  <c:v>1343692.77710332</c:v>
                </c:pt>
                <c:pt idx="564">
                  <c:v>1343835.4471483</c:v>
                </c:pt>
                <c:pt idx="565">
                  <c:v>1343862.77179091</c:v>
                </c:pt>
                <c:pt idx="566">
                  <c:v>1343842.85992593</c:v>
                </c:pt>
                <c:pt idx="567">
                  <c:v>1343628.64125848</c:v>
                </c:pt>
                <c:pt idx="568">
                  <c:v>1343760.8529343</c:v>
                </c:pt>
                <c:pt idx="569">
                  <c:v>1343760.80454633</c:v>
                </c:pt>
                <c:pt idx="570">
                  <c:v>1343813.41673047</c:v>
                </c:pt>
                <c:pt idx="571">
                  <c:v>1343609.77585088</c:v>
                </c:pt>
                <c:pt idx="572">
                  <c:v>1343719.44665549</c:v>
                </c:pt>
                <c:pt idx="573">
                  <c:v>1343641.44677056</c:v>
                </c:pt>
                <c:pt idx="574">
                  <c:v>1343698.8422695</c:v>
                </c:pt>
                <c:pt idx="575">
                  <c:v>1343684.71815916</c:v>
                </c:pt>
                <c:pt idx="576">
                  <c:v>1343682.96577144</c:v>
                </c:pt>
                <c:pt idx="577">
                  <c:v>1343673.62336632</c:v>
                </c:pt>
                <c:pt idx="578">
                  <c:v>1343789.08553543</c:v>
                </c:pt>
                <c:pt idx="579">
                  <c:v>1343786.33897512</c:v>
                </c:pt>
                <c:pt idx="580">
                  <c:v>1343840.12320284</c:v>
                </c:pt>
                <c:pt idx="581">
                  <c:v>1343820.72031841</c:v>
                </c:pt>
                <c:pt idx="582">
                  <c:v>1343724.70458447</c:v>
                </c:pt>
                <c:pt idx="583">
                  <c:v>1343799.66326733</c:v>
                </c:pt>
                <c:pt idx="584">
                  <c:v>1343786.52761308</c:v>
                </c:pt>
                <c:pt idx="585">
                  <c:v>1343794.5911072</c:v>
                </c:pt>
                <c:pt idx="586">
                  <c:v>1343804.58426638</c:v>
                </c:pt>
                <c:pt idx="587">
                  <c:v>1343769.10812286</c:v>
                </c:pt>
                <c:pt idx="588">
                  <c:v>1343746.42838942</c:v>
                </c:pt>
                <c:pt idx="589">
                  <c:v>1343763.33917257</c:v>
                </c:pt>
                <c:pt idx="590">
                  <c:v>1343766.18853157</c:v>
                </c:pt>
                <c:pt idx="591">
                  <c:v>1343793.87831794</c:v>
                </c:pt>
                <c:pt idx="592">
                  <c:v>1343732.88149416</c:v>
                </c:pt>
                <c:pt idx="593">
                  <c:v>1343696.64665797</c:v>
                </c:pt>
                <c:pt idx="594">
                  <c:v>1343702.95973339</c:v>
                </c:pt>
                <c:pt idx="595">
                  <c:v>1343695.20985499</c:v>
                </c:pt>
                <c:pt idx="596">
                  <c:v>1343814.62519171</c:v>
                </c:pt>
                <c:pt idx="597">
                  <c:v>1343815.82092791</c:v>
                </c:pt>
                <c:pt idx="598">
                  <c:v>1343896.72806803</c:v>
                </c:pt>
                <c:pt idx="599">
                  <c:v>1343796.45903709</c:v>
                </c:pt>
                <c:pt idx="600">
                  <c:v>1343774.82236802</c:v>
                </c:pt>
                <c:pt idx="601">
                  <c:v>1343748.87105047</c:v>
                </c:pt>
                <c:pt idx="602">
                  <c:v>1343800.01695991</c:v>
                </c:pt>
                <c:pt idx="603">
                  <c:v>1343797.87951361</c:v>
                </c:pt>
                <c:pt idx="604">
                  <c:v>1343759.23690764</c:v>
                </c:pt>
                <c:pt idx="605">
                  <c:v>1343808.42551359</c:v>
                </c:pt>
                <c:pt idx="606">
                  <c:v>1343781.38019449</c:v>
                </c:pt>
                <c:pt idx="607">
                  <c:v>1343824.65082229</c:v>
                </c:pt>
                <c:pt idx="608">
                  <c:v>1343868.42999375</c:v>
                </c:pt>
                <c:pt idx="609">
                  <c:v>1343858.25909035</c:v>
                </c:pt>
                <c:pt idx="610">
                  <c:v>1343737.10610232</c:v>
                </c:pt>
                <c:pt idx="611">
                  <c:v>1343820.41776433</c:v>
                </c:pt>
                <c:pt idx="612">
                  <c:v>1343896.55195469</c:v>
                </c:pt>
                <c:pt idx="613">
                  <c:v>1343825.9156921</c:v>
                </c:pt>
                <c:pt idx="614">
                  <c:v>1343839.51506578</c:v>
                </c:pt>
                <c:pt idx="615">
                  <c:v>1343806.91892933</c:v>
                </c:pt>
                <c:pt idx="616">
                  <c:v>1343800.13908469</c:v>
                </c:pt>
                <c:pt idx="617">
                  <c:v>1343818.53772327</c:v>
                </c:pt>
                <c:pt idx="618">
                  <c:v>1343895.01485738</c:v>
                </c:pt>
                <c:pt idx="619">
                  <c:v>1343854.67016559</c:v>
                </c:pt>
                <c:pt idx="620">
                  <c:v>1343818.88578247</c:v>
                </c:pt>
                <c:pt idx="621">
                  <c:v>1343864.30214727</c:v>
                </c:pt>
                <c:pt idx="622">
                  <c:v>1343909.32251347</c:v>
                </c:pt>
                <c:pt idx="623">
                  <c:v>1343850.81577316</c:v>
                </c:pt>
                <c:pt idx="624">
                  <c:v>1343871.57020425</c:v>
                </c:pt>
                <c:pt idx="625">
                  <c:v>1343835.01347624</c:v>
                </c:pt>
                <c:pt idx="626">
                  <c:v>1343888.78566985</c:v>
                </c:pt>
                <c:pt idx="627">
                  <c:v>1343860.97940661</c:v>
                </c:pt>
                <c:pt idx="628">
                  <c:v>1343855.77720071</c:v>
                </c:pt>
                <c:pt idx="629">
                  <c:v>1343871.39919974</c:v>
                </c:pt>
                <c:pt idx="630">
                  <c:v>1343870.00645702</c:v>
                </c:pt>
                <c:pt idx="631">
                  <c:v>1343833.36628413</c:v>
                </c:pt>
                <c:pt idx="632">
                  <c:v>1343891.22400235</c:v>
                </c:pt>
                <c:pt idx="633">
                  <c:v>1343879.61927253</c:v>
                </c:pt>
                <c:pt idx="634">
                  <c:v>1343882.77322979</c:v>
                </c:pt>
                <c:pt idx="635">
                  <c:v>1343898.4619106</c:v>
                </c:pt>
                <c:pt idx="636">
                  <c:v>1343865.6922369</c:v>
                </c:pt>
                <c:pt idx="637">
                  <c:v>1343898.31475693</c:v>
                </c:pt>
                <c:pt idx="638">
                  <c:v>1343876.75085371</c:v>
                </c:pt>
                <c:pt idx="639">
                  <c:v>1343869.81156993</c:v>
                </c:pt>
                <c:pt idx="640">
                  <c:v>1343863.94017126</c:v>
                </c:pt>
                <c:pt idx="641">
                  <c:v>1343875.85272609</c:v>
                </c:pt>
                <c:pt idx="642">
                  <c:v>1343861.73325381</c:v>
                </c:pt>
                <c:pt idx="643">
                  <c:v>1343833.03467285</c:v>
                </c:pt>
                <c:pt idx="644">
                  <c:v>1343853.30047732</c:v>
                </c:pt>
                <c:pt idx="645">
                  <c:v>1343824.40830678</c:v>
                </c:pt>
                <c:pt idx="646">
                  <c:v>1343862.4285466</c:v>
                </c:pt>
                <c:pt idx="647">
                  <c:v>1343867.75738383</c:v>
                </c:pt>
                <c:pt idx="648">
                  <c:v>1343864.54944868</c:v>
                </c:pt>
                <c:pt idx="649">
                  <c:v>1343819.79911849</c:v>
                </c:pt>
                <c:pt idx="650">
                  <c:v>1343848.81395659</c:v>
                </c:pt>
                <c:pt idx="651">
                  <c:v>1343819.82089201</c:v>
                </c:pt>
                <c:pt idx="652">
                  <c:v>1343839.14286256</c:v>
                </c:pt>
                <c:pt idx="653">
                  <c:v>1343887.12660749</c:v>
                </c:pt>
                <c:pt idx="654">
                  <c:v>1343833.64531247</c:v>
                </c:pt>
                <c:pt idx="655">
                  <c:v>1343815.72779398</c:v>
                </c:pt>
                <c:pt idx="656">
                  <c:v>1343852.36919337</c:v>
                </c:pt>
                <c:pt idx="657">
                  <c:v>1343800.25453867</c:v>
                </c:pt>
                <c:pt idx="658">
                  <c:v>1343823.36945931</c:v>
                </c:pt>
                <c:pt idx="659">
                  <c:v>1343855.82793861</c:v>
                </c:pt>
                <c:pt idx="660">
                  <c:v>1343844.46915707</c:v>
                </c:pt>
                <c:pt idx="661">
                  <c:v>1343851.83925754</c:v>
                </c:pt>
                <c:pt idx="662">
                  <c:v>1343842.72374043</c:v>
                </c:pt>
                <c:pt idx="663">
                  <c:v>1343826.46148224</c:v>
                </c:pt>
                <c:pt idx="664">
                  <c:v>1343819.88711001</c:v>
                </c:pt>
                <c:pt idx="665">
                  <c:v>1343811.21049211</c:v>
                </c:pt>
                <c:pt idx="666">
                  <c:v>1343818.23498434</c:v>
                </c:pt>
                <c:pt idx="667">
                  <c:v>1343808.21633692</c:v>
                </c:pt>
                <c:pt idx="668">
                  <c:v>1343812.58607668</c:v>
                </c:pt>
                <c:pt idx="669">
                  <c:v>1343804.15606628</c:v>
                </c:pt>
                <c:pt idx="670">
                  <c:v>1343798.65343754</c:v>
                </c:pt>
                <c:pt idx="671">
                  <c:v>1343805.51617131</c:v>
                </c:pt>
                <c:pt idx="672">
                  <c:v>1343792.18860644</c:v>
                </c:pt>
                <c:pt idx="673">
                  <c:v>1343800.08322041</c:v>
                </c:pt>
                <c:pt idx="674">
                  <c:v>1343780.63289763</c:v>
                </c:pt>
                <c:pt idx="675">
                  <c:v>1343771.9753667</c:v>
                </c:pt>
                <c:pt idx="676">
                  <c:v>1343758.21369858</c:v>
                </c:pt>
                <c:pt idx="677">
                  <c:v>1343755.5503074</c:v>
                </c:pt>
                <c:pt idx="678">
                  <c:v>1343758.78741388</c:v>
                </c:pt>
                <c:pt idx="679">
                  <c:v>1343747.18209073</c:v>
                </c:pt>
                <c:pt idx="680">
                  <c:v>1343769.97777866</c:v>
                </c:pt>
                <c:pt idx="681">
                  <c:v>1343759.70534354</c:v>
                </c:pt>
                <c:pt idx="682">
                  <c:v>1343762.22408119</c:v>
                </c:pt>
                <c:pt idx="683">
                  <c:v>1343755.67628363</c:v>
                </c:pt>
                <c:pt idx="684">
                  <c:v>1343770.73391836</c:v>
                </c:pt>
                <c:pt idx="685">
                  <c:v>1343764.30776911</c:v>
                </c:pt>
                <c:pt idx="686">
                  <c:v>1343776.99554675</c:v>
                </c:pt>
                <c:pt idx="687">
                  <c:v>1343783.20480777</c:v>
                </c:pt>
                <c:pt idx="688">
                  <c:v>1343779.90559674</c:v>
                </c:pt>
                <c:pt idx="689">
                  <c:v>1343763.03523699</c:v>
                </c:pt>
                <c:pt idx="690">
                  <c:v>1343760.99545401</c:v>
                </c:pt>
                <c:pt idx="691">
                  <c:v>1343767.6932109</c:v>
                </c:pt>
                <c:pt idx="692">
                  <c:v>1343757.94958508</c:v>
                </c:pt>
                <c:pt idx="693">
                  <c:v>1343763.13423177</c:v>
                </c:pt>
                <c:pt idx="694">
                  <c:v>1343761.06387973</c:v>
                </c:pt>
                <c:pt idx="695">
                  <c:v>1343786.59444772</c:v>
                </c:pt>
                <c:pt idx="696">
                  <c:v>1343764.4549249</c:v>
                </c:pt>
                <c:pt idx="697">
                  <c:v>1343772.96165921</c:v>
                </c:pt>
                <c:pt idx="698">
                  <c:v>1343772.60933073</c:v>
                </c:pt>
                <c:pt idx="699">
                  <c:v>1343788.53697037</c:v>
                </c:pt>
                <c:pt idx="700">
                  <c:v>1343787.57493388</c:v>
                </c:pt>
                <c:pt idx="701">
                  <c:v>1343809.31283988</c:v>
                </c:pt>
                <c:pt idx="702">
                  <c:v>1343783.68359603</c:v>
                </c:pt>
                <c:pt idx="703">
                  <c:v>1343810.99137225</c:v>
                </c:pt>
                <c:pt idx="704">
                  <c:v>1343788.84852325</c:v>
                </c:pt>
                <c:pt idx="705">
                  <c:v>1343769.07177159</c:v>
                </c:pt>
                <c:pt idx="706">
                  <c:v>1343771.91146872</c:v>
                </c:pt>
                <c:pt idx="707">
                  <c:v>1343774.27687759</c:v>
                </c:pt>
                <c:pt idx="708">
                  <c:v>1343764.08547029</c:v>
                </c:pt>
                <c:pt idx="709">
                  <c:v>1343763.71635078</c:v>
                </c:pt>
                <c:pt idx="710">
                  <c:v>1343783.63164858</c:v>
                </c:pt>
                <c:pt idx="711">
                  <c:v>1343775.60330463</c:v>
                </c:pt>
                <c:pt idx="712">
                  <c:v>1343758.60388302</c:v>
                </c:pt>
                <c:pt idx="713">
                  <c:v>1343759.98829373</c:v>
                </c:pt>
                <c:pt idx="714">
                  <c:v>1343747.99427689</c:v>
                </c:pt>
                <c:pt idx="715">
                  <c:v>1343753.6125235</c:v>
                </c:pt>
                <c:pt idx="716">
                  <c:v>1343774.00912544</c:v>
                </c:pt>
                <c:pt idx="717">
                  <c:v>1343762.1698308</c:v>
                </c:pt>
                <c:pt idx="718">
                  <c:v>1343762.65750317</c:v>
                </c:pt>
                <c:pt idx="719">
                  <c:v>1343743.56084823</c:v>
                </c:pt>
                <c:pt idx="720">
                  <c:v>1343757.60369967</c:v>
                </c:pt>
                <c:pt idx="721">
                  <c:v>1343755.09704535</c:v>
                </c:pt>
                <c:pt idx="722">
                  <c:v>1343757.08547886</c:v>
                </c:pt>
                <c:pt idx="723">
                  <c:v>1343760.29161333</c:v>
                </c:pt>
                <c:pt idx="724">
                  <c:v>1343751.09634558</c:v>
                </c:pt>
                <c:pt idx="725">
                  <c:v>1343751.48695086</c:v>
                </c:pt>
                <c:pt idx="726">
                  <c:v>1343775.79010859</c:v>
                </c:pt>
                <c:pt idx="727">
                  <c:v>1343769.99216746</c:v>
                </c:pt>
                <c:pt idx="728">
                  <c:v>1343769.3434314</c:v>
                </c:pt>
                <c:pt idx="729">
                  <c:v>1343761.69743087</c:v>
                </c:pt>
                <c:pt idx="730">
                  <c:v>1343755.39832112</c:v>
                </c:pt>
                <c:pt idx="731">
                  <c:v>1343757.57830058</c:v>
                </c:pt>
                <c:pt idx="732">
                  <c:v>1343767.90375853</c:v>
                </c:pt>
                <c:pt idx="733">
                  <c:v>1343767.21726293</c:v>
                </c:pt>
                <c:pt idx="734">
                  <c:v>1343761.17110467</c:v>
                </c:pt>
                <c:pt idx="735">
                  <c:v>1343756.87958752</c:v>
                </c:pt>
                <c:pt idx="736">
                  <c:v>1343758.90896512</c:v>
                </c:pt>
                <c:pt idx="737">
                  <c:v>1343747.91664057</c:v>
                </c:pt>
                <c:pt idx="738">
                  <c:v>1343760.00351252</c:v>
                </c:pt>
                <c:pt idx="739">
                  <c:v>1343755.04092737</c:v>
                </c:pt>
                <c:pt idx="740">
                  <c:v>1343759.90401294</c:v>
                </c:pt>
                <c:pt idx="741">
                  <c:v>1343761.91577614</c:v>
                </c:pt>
                <c:pt idx="742">
                  <c:v>1343763.80208543</c:v>
                </c:pt>
                <c:pt idx="743">
                  <c:v>1343769.37261013</c:v>
                </c:pt>
                <c:pt idx="744">
                  <c:v>1343758.41492687</c:v>
                </c:pt>
                <c:pt idx="745">
                  <c:v>1343761.75237836</c:v>
                </c:pt>
                <c:pt idx="746">
                  <c:v>1343758.36134917</c:v>
                </c:pt>
                <c:pt idx="747">
                  <c:v>1343760.09625176</c:v>
                </c:pt>
                <c:pt idx="748">
                  <c:v>1343759.14381809</c:v>
                </c:pt>
                <c:pt idx="749">
                  <c:v>1343759.83046289</c:v>
                </c:pt>
                <c:pt idx="750">
                  <c:v>1343762.10677148</c:v>
                </c:pt>
                <c:pt idx="751">
                  <c:v>1343765.02387423</c:v>
                </c:pt>
                <c:pt idx="752">
                  <c:v>1343756.57694187</c:v>
                </c:pt>
                <c:pt idx="753">
                  <c:v>1343768.28832078</c:v>
                </c:pt>
                <c:pt idx="754">
                  <c:v>1343770.89236888</c:v>
                </c:pt>
                <c:pt idx="755">
                  <c:v>1343776.72997721</c:v>
                </c:pt>
                <c:pt idx="756">
                  <c:v>1343777.88764458</c:v>
                </c:pt>
                <c:pt idx="757">
                  <c:v>1343766.60666603</c:v>
                </c:pt>
                <c:pt idx="758">
                  <c:v>1343772.25593493</c:v>
                </c:pt>
                <c:pt idx="759">
                  <c:v>1343775.06002593</c:v>
                </c:pt>
                <c:pt idx="760">
                  <c:v>1343768.60664565</c:v>
                </c:pt>
                <c:pt idx="761">
                  <c:v>1343770.98395602</c:v>
                </c:pt>
                <c:pt idx="762">
                  <c:v>1343771.55902162</c:v>
                </c:pt>
                <c:pt idx="763">
                  <c:v>1343771.26706191</c:v>
                </c:pt>
                <c:pt idx="764">
                  <c:v>1343770.36363336</c:v>
                </c:pt>
                <c:pt idx="765">
                  <c:v>1343767.71450816</c:v>
                </c:pt>
                <c:pt idx="766">
                  <c:v>1343774.84294722</c:v>
                </c:pt>
                <c:pt idx="767">
                  <c:v>1343778.02763823</c:v>
                </c:pt>
                <c:pt idx="768">
                  <c:v>1343775.72145683</c:v>
                </c:pt>
                <c:pt idx="769">
                  <c:v>1343775.32818616</c:v>
                </c:pt>
                <c:pt idx="770">
                  <c:v>1343782.51307819</c:v>
                </c:pt>
                <c:pt idx="771">
                  <c:v>1343774.92376923</c:v>
                </c:pt>
                <c:pt idx="772">
                  <c:v>1343775.60215625</c:v>
                </c:pt>
                <c:pt idx="773">
                  <c:v>1343775.3350436</c:v>
                </c:pt>
                <c:pt idx="774">
                  <c:v>1343776.67276252</c:v>
                </c:pt>
                <c:pt idx="775">
                  <c:v>1343775.7236485</c:v>
                </c:pt>
                <c:pt idx="776">
                  <c:v>1343775.66287613</c:v>
                </c:pt>
                <c:pt idx="777">
                  <c:v>1343774.89250626</c:v>
                </c:pt>
                <c:pt idx="778">
                  <c:v>1343772.38544183</c:v>
                </c:pt>
                <c:pt idx="779">
                  <c:v>1343775.88099721</c:v>
                </c:pt>
                <c:pt idx="780">
                  <c:v>1343772.43003127</c:v>
                </c:pt>
                <c:pt idx="781">
                  <c:v>1343774.31483176</c:v>
                </c:pt>
                <c:pt idx="782">
                  <c:v>1343777.68341589</c:v>
                </c:pt>
                <c:pt idx="783">
                  <c:v>1343776.54141999</c:v>
                </c:pt>
                <c:pt idx="784">
                  <c:v>1343777.29745844</c:v>
                </c:pt>
                <c:pt idx="785">
                  <c:v>1343780.98617643</c:v>
                </c:pt>
                <c:pt idx="786">
                  <c:v>1343779.61377304</c:v>
                </c:pt>
                <c:pt idx="787">
                  <c:v>1343781.53858753</c:v>
                </c:pt>
                <c:pt idx="788">
                  <c:v>1343786.11153793</c:v>
                </c:pt>
                <c:pt idx="789">
                  <c:v>1343779.95523266</c:v>
                </c:pt>
                <c:pt idx="790">
                  <c:v>1343780.82636757</c:v>
                </c:pt>
                <c:pt idx="791">
                  <c:v>1343782.51593992</c:v>
                </c:pt>
                <c:pt idx="792">
                  <c:v>1343777.48460804</c:v>
                </c:pt>
                <c:pt idx="793">
                  <c:v>1343779.96420361</c:v>
                </c:pt>
                <c:pt idx="794">
                  <c:v>1343774.43513085</c:v>
                </c:pt>
                <c:pt idx="795">
                  <c:v>1343775.61546128</c:v>
                </c:pt>
                <c:pt idx="796">
                  <c:v>1343782.45790825</c:v>
                </c:pt>
                <c:pt idx="797">
                  <c:v>1343782.02816776</c:v>
                </c:pt>
                <c:pt idx="798">
                  <c:v>1343783.41710802</c:v>
                </c:pt>
                <c:pt idx="799">
                  <c:v>1343781.84927289</c:v>
                </c:pt>
                <c:pt idx="800">
                  <c:v>1343785.07366407</c:v>
                </c:pt>
                <c:pt idx="801">
                  <c:v>1343781.1378319</c:v>
                </c:pt>
                <c:pt idx="802">
                  <c:v>1343779.38526101</c:v>
                </c:pt>
                <c:pt idx="803">
                  <c:v>1343779.20292174</c:v>
                </c:pt>
                <c:pt idx="804">
                  <c:v>1343779.40353735</c:v>
                </c:pt>
                <c:pt idx="805">
                  <c:v>1343779.62695462</c:v>
                </c:pt>
                <c:pt idx="806">
                  <c:v>1343780.52713485</c:v>
                </c:pt>
                <c:pt idx="807">
                  <c:v>1343780.64119445</c:v>
                </c:pt>
                <c:pt idx="808">
                  <c:v>1343778.00388651</c:v>
                </c:pt>
                <c:pt idx="809">
                  <c:v>1343779.91621021</c:v>
                </c:pt>
                <c:pt idx="810">
                  <c:v>1343780.80883423</c:v>
                </c:pt>
                <c:pt idx="811">
                  <c:v>1343780.47081231</c:v>
                </c:pt>
                <c:pt idx="812">
                  <c:v>1343778.46426807</c:v>
                </c:pt>
                <c:pt idx="813">
                  <c:v>1343781.05896595</c:v>
                </c:pt>
                <c:pt idx="814">
                  <c:v>1343785.52363709</c:v>
                </c:pt>
                <c:pt idx="815">
                  <c:v>1343777.62786754</c:v>
                </c:pt>
                <c:pt idx="816">
                  <c:v>1343783.81608215</c:v>
                </c:pt>
                <c:pt idx="817">
                  <c:v>1343780.88238402</c:v>
                </c:pt>
                <c:pt idx="818">
                  <c:v>1343778.01541064</c:v>
                </c:pt>
                <c:pt idx="819">
                  <c:v>1343781.61694484</c:v>
                </c:pt>
                <c:pt idx="820">
                  <c:v>1343778.50057944</c:v>
                </c:pt>
                <c:pt idx="821">
                  <c:v>1343781.51558689</c:v>
                </c:pt>
                <c:pt idx="822">
                  <c:v>1343785.00237986</c:v>
                </c:pt>
                <c:pt idx="823">
                  <c:v>1343784.13386457</c:v>
                </c:pt>
                <c:pt idx="824">
                  <c:v>1343780.83120711</c:v>
                </c:pt>
                <c:pt idx="825">
                  <c:v>1343782.31184429</c:v>
                </c:pt>
                <c:pt idx="826">
                  <c:v>1343784.28764683</c:v>
                </c:pt>
                <c:pt idx="827">
                  <c:v>1343782.34883039</c:v>
                </c:pt>
                <c:pt idx="828">
                  <c:v>1343782.198264</c:v>
                </c:pt>
                <c:pt idx="829">
                  <c:v>1343783.2190425</c:v>
                </c:pt>
                <c:pt idx="830">
                  <c:v>1343782.653085</c:v>
                </c:pt>
                <c:pt idx="831">
                  <c:v>1343782.88837019</c:v>
                </c:pt>
                <c:pt idx="832">
                  <c:v>1343782.18638968</c:v>
                </c:pt>
                <c:pt idx="833">
                  <c:v>1343781.38676874</c:v>
                </c:pt>
                <c:pt idx="834">
                  <c:v>1343782.0149236</c:v>
                </c:pt>
                <c:pt idx="835">
                  <c:v>1343781.75418974</c:v>
                </c:pt>
                <c:pt idx="836">
                  <c:v>1343780.407802</c:v>
                </c:pt>
                <c:pt idx="837">
                  <c:v>1343781.7719096</c:v>
                </c:pt>
                <c:pt idx="838">
                  <c:v>1343783.92821799</c:v>
                </c:pt>
                <c:pt idx="839">
                  <c:v>1343782.92895583</c:v>
                </c:pt>
                <c:pt idx="840">
                  <c:v>1343783.68757226</c:v>
                </c:pt>
                <c:pt idx="841">
                  <c:v>1343783.86301309</c:v>
                </c:pt>
                <c:pt idx="842">
                  <c:v>1343783.17590081</c:v>
                </c:pt>
                <c:pt idx="843">
                  <c:v>1343784.87900522</c:v>
                </c:pt>
                <c:pt idx="844">
                  <c:v>1343782.92330704</c:v>
                </c:pt>
                <c:pt idx="845">
                  <c:v>1343781.78428731</c:v>
                </c:pt>
                <c:pt idx="846">
                  <c:v>1343786.75701704</c:v>
                </c:pt>
                <c:pt idx="847">
                  <c:v>1343783.12313639</c:v>
                </c:pt>
                <c:pt idx="848">
                  <c:v>1343782.80452319</c:v>
                </c:pt>
                <c:pt idx="849">
                  <c:v>1343782.4559889</c:v>
                </c:pt>
                <c:pt idx="850">
                  <c:v>1343783.83311712</c:v>
                </c:pt>
                <c:pt idx="851">
                  <c:v>1343784.55490614</c:v>
                </c:pt>
                <c:pt idx="852">
                  <c:v>1343783.24689343</c:v>
                </c:pt>
                <c:pt idx="853">
                  <c:v>1343781.86723276</c:v>
                </c:pt>
                <c:pt idx="854">
                  <c:v>1343785.51371496</c:v>
                </c:pt>
                <c:pt idx="855">
                  <c:v>1343785.98067375</c:v>
                </c:pt>
                <c:pt idx="856">
                  <c:v>1343787.55246085</c:v>
                </c:pt>
                <c:pt idx="857">
                  <c:v>1343787.41091049</c:v>
                </c:pt>
                <c:pt idx="858">
                  <c:v>1343789.24193995</c:v>
                </c:pt>
                <c:pt idx="859">
                  <c:v>1343788.01819922</c:v>
                </c:pt>
                <c:pt idx="860">
                  <c:v>1343787.7406479</c:v>
                </c:pt>
                <c:pt idx="861">
                  <c:v>1343787.28350665</c:v>
                </c:pt>
                <c:pt idx="862">
                  <c:v>1343788.33148922</c:v>
                </c:pt>
                <c:pt idx="863">
                  <c:v>1343786.6615449</c:v>
                </c:pt>
                <c:pt idx="864">
                  <c:v>1343786.22372816</c:v>
                </c:pt>
                <c:pt idx="865">
                  <c:v>1343786.26426116</c:v>
                </c:pt>
                <c:pt idx="866">
                  <c:v>1343784.65718533</c:v>
                </c:pt>
                <c:pt idx="867">
                  <c:v>1343784.92227287</c:v>
                </c:pt>
                <c:pt idx="868">
                  <c:v>1343785.81817522</c:v>
                </c:pt>
                <c:pt idx="869">
                  <c:v>1343784.69506841</c:v>
                </c:pt>
                <c:pt idx="870">
                  <c:v>1343787.37632466</c:v>
                </c:pt>
                <c:pt idx="871">
                  <c:v>1343786.58197247</c:v>
                </c:pt>
                <c:pt idx="872">
                  <c:v>1343790.513466</c:v>
                </c:pt>
                <c:pt idx="873">
                  <c:v>1343785.91815016</c:v>
                </c:pt>
                <c:pt idx="874">
                  <c:v>1343784.29733186</c:v>
                </c:pt>
                <c:pt idx="875">
                  <c:v>1343784.50048222</c:v>
                </c:pt>
                <c:pt idx="876">
                  <c:v>1343784.2918487</c:v>
                </c:pt>
                <c:pt idx="877">
                  <c:v>1343784.4281996</c:v>
                </c:pt>
                <c:pt idx="878">
                  <c:v>1343783.42603514</c:v>
                </c:pt>
                <c:pt idx="879">
                  <c:v>1343783.04629379</c:v>
                </c:pt>
                <c:pt idx="880">
                  <c:v>1343782.40294693</c:v>
                </c:pt>
                <c:pt idx="881">
                  <c:v>1343785.35343948</c:v>
                </c:pt>
                <c:pt idx="882">
                  <c:v>1343786.83602579</c:v>
                </c:pt>
                <c:pt idx="883">
                  <c:v>1343787.0033973</c:v>
                </c:pt>
                <c:pt idx="884">
                  <c:v>1343785.36457282</c:v>
                </c:pt>
                <c:pt idx="885">
                  <c:v>1343787.39594195</c:v>
                </c:pt>
                <c:pt idx="886">
                  <c:v>1343788.37985262</c:v>
                </c:pt>
                <c:pt idx="887">
                  <c:v>1343788.48419944</c:v>
                </c:pt>
                <c:pt idx="888">
                  <c:v>1343789.20161595</c:v>
                </c:pt>
                <c:pt idx="889">
                  <c:v>1343788.9141418</c:v>
                </c:pt>
                <c:pt idx="890">
                  <c:v>1343790.55352411</c:v>
                </c:pt>
                <c:pt idx="891">
                  <c:v>1343788.54080817</c:v>
                </c:pt>
                <c:pt idx="892">
                  <c:v>1343788.83043028</c:v>
                </c:pt>
                <c:pt idx="893">
                  <c:v>1343789.16839244</c:v>
                </c:pt>
                <c:pt idx="894">
                  <c:v>1343789.68627635</c:v>
                </c:pt>
                <c:pt idx="895">
                  <c:v>1343790.9206028</c:v>
                </c:pt>
                <c:pt idx="896">
                  <c:v>1343792.40910426</c:v>
                </c:pt>
                <c:pt idx="897">
                  <c:v>1343790.77782789</c:v>
                </c:pt>
                <c:pt idx="898">
                  <c:v>1343788.90355885</c:v>
                </c:pt>
                <c:pt idx="899">
                  <c:v>1343788.21560541</c:v>
                </c:pt>
                <c:pt idx="900">
                  <c:v>1343787.23250168</c:v>
                </c:pt>
                <c:pt idx="901">
                  <c:v>1343789.64157118</c:v>
                </c:pt>
                <c:pt idx="902">
                  <c:v>1343789.42119154</c:v>
                </c:pt>
                <c:pt idx="903">
                  <c:v>1343788.85315836</c:v>
                </c:pt>
                <c:pt idx="904">
                  <c:v>1343786.14754962</c:v>
                </c:pt>
                <c:pt idx="905">
                  <c:v>1343785.90961282</c:v>
                </c:pt>
                <c:pt idx="906">
                  <c:v>1343782.68049788</c:v>
                </c:pt>
                <c:pt idx="907">
                  <c:v>1343785.9144852</c:v>
                </c:pt>
                <c:pt idx="908">
                  <c:v>1343783.99328943</c:v>
                </c:pt>
                <c:pt idx="909">
                  <c:v>1343786.84707219</c:v>
                </c:pt>
                <c:pt idx="910">
                  <c:v>1343786.45634171</c:v>
                </c:pt>
                <c:pt idx="911">
                  <c:v>1343786.70868855</c:v>
                </c:pt>
                <c:pt idx="912">
                  <c:v>1343787.00513853</c:v>
                </c:pt>
                <c:pt idx="913">
                  <c:v>1343786.58240284</c:v>
                </c:pt>
                <c:pt idx="914">
                  <c:v>1343785.14666204</c:v>
                </c:pt>
                <c:pt idx="915">
                  <c:v>1343785.52528682</c:v>
                </c:pt>
                <c:pt idx="916">
                  <c:v>1343786.17959587</c:v>
                </c:pt>
                <c:pt idx="917">
                  <c:v>1343786.50012618</c:v>
                </c:pt>
                <c:pt idx="918">
                  <c:v>1343784.87088602</c:v>
                </c:pt>
                <c:pt idx="919">
                  <c:v>1343786.2998067</c:v>
                </c:pt>
                <c:pt idx="920">
                  <c:v>1343786.13029161</c:v>
                </c:pt>
                <c:pt idx="921">
                  <c:v>1343787.29800078</c:v>
                </c:pt>
                <c:pt idx="922">
                  <c:v>1343787.55952559</c:v>
                </c:pt>
                <c:pt idx="923">
                  <c:v>1343786.9547336</c:v>
                </c:pt>
                <c:pt idx="924">
                  <c:v>1343787.6029985</c:v>
                </c:pt>
                <c:pt idx="925">
                  <c:v>1343788.44600808</c:v>
                </c:pt>
                <c:pt idx="926">
                  <c:v>1343788.09234558</c:v>
                </c:pt>
                <c:pt idx="927">
                  <c:v>1343787.71658811</c:v>
                </c:pt>
                <c:pt idx="928">
                  <c:v>1343787.95561077</c:v>
                </c:pt>
                <c:pt idx="929">
                  <c:v>1343788.53168422</c:v>
                </c:pt>
                <c:pt idx="930">
                  <c:v>1343787.91523455</c:v>
                </c:pt>
                <c:pt idx="931">
                  <c:v>1343789.59174437</c:v>
                </c:pt>
                <c:pt idx="932">
                  <c:v>1343789.3849809</c:v>
                </c:pt>
                <c:pt idx="933">
                  <c:v>1343789.75212136</c:v>
                </c:pt>
                <c:pt idx="934">
                  <c:v>1343790.07159921</c:v>
                </c:pt>
                <c:pt idx="935">
                  <c:v>1343790.41382434</c:v>
                </c:pt>
                <c:pt idx="936">
                  <c:v>1343789.86245798</c:v>
                </c:pt>
                <c:pt idx="937">
                  <c:v>1343788.17864026</c:v>
                </c:pt>
                <c:pt idx="938">
                  <c:v>1343788.29755957</c:v>
                </c:pt>
                <c:pt idx="939">
                  <c:v>1343787.81203037</c:v>
                </c:pt>
                <c:pt idx="940">
                  <c:v>1343788.12579149</c:v>
                </c:pt>
                <c:pt idx="941">
                  <c:v>1343789.27568879</c:v>
                </c:pt>
                <c:pt idx="942">
                  <c:v>1343788.19729904</c:v>
                </c:pt>
                <c:pt idx="943">
                  <c:v>1343788.84665289</c:v>
                </c:pt>
                <c:pt idx="944">
                  <c:v>1343788.05874357</c:v>
                </c:pt>
                <c:pt idx="945">
                  <c:v>1343788.86050426</c:v>
                </c:pt>
                <c:pt idx="946">
                  <c:v>1343789.34794139</c:v>
                </c:pt>
                <c:pt idx="947">
                  <c:v>1343789.78682959</c:v>
                </c:pt>
                <c:pt idx="948">
                  <c:v>1343788.77134299</c:v>
                </c:pt>
                <c:pt idx="949">
                  <c:v>1343789.0354264</c:v>
                </c:pt>
                <c:pt idx="950">
                  <c:v>1343790.00717614</c:v>
                </c:pt>
                <c:pt idx="951">
                  <c:v>1343789.67821138</c:v>
                </c:pt>
                <c:pt idx="952">
                  <c:v>1343789.6299981</c:v>
                </c:pt>
                <c:pt idx="953">
                  <c:v>1343788.81862053</c:v>
                </c:pt>
                <c:pt idx="954">
                  <c:v>1343788.56833473</c:v>
                </c:pt>
                <c:pt idx="955">
                  <c:v>1343787.55637306</c:v>
                </c:pt>
                <c:pt idx="956">
                  <c:v>1343788.86848871</c:v>
                </c:pt>
                <c:pt idx="957">
                  <c:v>1343787.2248804</c:v>
                </c:pt>
                <c:pt idx="958">
                  <c:v>1343786.70450947</c:v>
                </c:pt>
                <c:pt idx="959">
                  <c:v>1343785.86940663</c:v>
                </c:pt>
                <c:pt idx="960">
                  <c:v>1343786.53215593</c:v>
                </c:pt>
                <c:pt idx="961">
                  <c:v>1343786.62984164</c:v>
                </c:pt>
                <c:pt idx="962">
                  <c:v>1343786.42473099</c:v>
                </c:pt>
                <c:pt idx="963">
                  <c:v>1343786.11387768</c:v>
                </c:pt>
                <c:pt idx="964">
                  <c:v>1343787.39402653</c:v>
                </c:pt>
                <c:pt idx="965">
                  <c:v>1343787.51581513</c:v>
                </c:pt>
                <c:pt idx="966">
                  <c:v>1343786.89455734</c:v>
                </c:pt>
                <c:pt idx="967">
                  <c:v>1343787.66780206</c:v>
                </c:pt>
                <c:pt idx="968">
                  <c:v>1343787.72121463</c:v>
                </c:pt>
                <c:pt idx="969">
                  <c:v>1343786.91731639</c:v>
                </c:pt>
                <c:pt idx="970">
                  <c:v>1343787.83030054</c:v>
                </c:pt>
                <c:pt idx="971">
                  <c:v>1343787.01281143</c:v>
                </c:pt>
                <c:pt idx="972">
                  <c:v>1343787.31767823</c:v>
                </c:pt>
                <c:pt idx="973">
                  <c:v>1343787.44986609</c:v>
                </c:pt>
                <c:pt idx="974">
                  <c:v>1343787.70451995</c:v>
                </c:pt>
                <c:pt idx="975">
                  <c:v>1343787.2794813</c:v>
                </c:pt>
                <c:pt idx="976">
                  <c:v>1343788.09171997</c:v>
                </c:pt>
                <c:pt idx="977">
                  <c:v>1343787.84712945</c:v>
                </c:pt>
                <c:pt idx="978">
                  <c:v>1343788.74615107</c:v>
                </c:pt>
                <c:pt idx="979">
                  <c:v>1343788.96702729</c:v>
                </c:pt>
                <c:pt idx="980">
                  <c:v>1343788.59661763</c:v>
                </c:pt>
                <c:pt idx="981">
                  <c:v>1343787.47241605</c:v>
                </c:pt>
                <c:pt idx="982">
                  <c:v>1343788.24915392</c:v>
                </c:pt>
                <c:pt idx="983">
                  <c:v>1343788.82879484</c:v>
                </c:pt>
                <c:pt idx="984">
                  <c:v>1343788.56268269</c:v>
                </c:pt>
                <c:pt idx="985">
                  <c:v>1343787.76625034</c:v>
                </c:pt>
                <c:pt idx="986">
                  <c:v>1343787.76886407</c:v>
                </c:pt>
                <c:pt idx="987">
                  <c:v>1343787.89890659</c:v>
                </c:pt>
                <c:pt idx="988">
                  <c:v>1343788.52942881</c:v>
                </c:pt>
                <c:pt idx="989">
                  <c:v>1343787.9805854</c:v>
                </c:pt>
                <c:pt idx="990">
                  <c:v>1343787.61140788</c:v>
                </c:pt>
                <c:pt idx="991">
                  <c:v>1343787.35683783</c:v>
                </c:pt>
                <c:pt idx="992">
                  <c:v>1343787.29254859</c:v>
                </c:pt>
                <c:pt idx="993">
                  <c:v>1343787.58802322</c:v>
                </c:pt>
                <c:pt idx="994">
                  <c:v>1343787.37372971</c:v>
                </c:pt>
                <c:pt idx="995">
                  <c:v>1343787.41806557</c:v>
                </c:pt>
                <c:pt idx="996">
                  <c:v>1343787.00027375</c:v>
                </c:pt>
                <c:pt idx="997">
                  <c:v>1343787.55839611</c:v>
                </c:pt>
                <c:pt idx="998">
                  <c:v>1343787.31112806</c:v>
                </c:pt>
                <c:pt idx="999">
                  <c:v>1343787.31438659</c:v>
                </c:pt>
                <c:pt idx="1000">
                  <c:v>1343787.38032666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1389631.63777907</c:v>
                </c:pt>
                <c:pt idx="1">
                  <c:v>4577151.07830995</c:v>
                </c:pt>
                <c:pt idx="2">
                  <c:v>4259803.27717633</c:v>
                </c:pt>
                <c:pt idx="3">
                  <c:v>4043520.93377175</c:v>
                </c:pt>
                <c:pt idx="4">
                  <c:v>3981778.14788635</c:v>
                </c:pt>
                <c:pt idx="5">
                  <c:v>3887394.75243541</c:v>
                </c:pt>
                <c:pt idx="6">
                  <c:v>3843227.5689292</c:v>
                </c:pt>
                <c:pt idx="7">
                  <c:v>3762091.08493214</c:v>
                </c:pt>
                <c:pt idx="8">
                  <c:v>3726116.37552709</c:v>
                </c:pt>
                <c:pt idx="9">
                  <c:v>3651751.12745984</c:v>
                </c:pt>
                <c:pt idx="10">
                  <c:v>3620530.81435793</c:v>
                </c:pt>
                <c:pt idx="11">
                  <c:v>3550275.56511451</c:v>
                </c:pt>
                <c:pt idx="12">
                  <c:v>3522232.72591911</c:v>
                </c:pt>
                <c:pt idx="13">
                  <c:v>3454997.25645287</c:v>
                </c:pt>
                <c:pt idx="14">
                  <c:v>3429187.31664163</c:v>
                </c:pt>
                <c:pt idx="15">
                  <c:v>3364129.06295886</c:v>
                </c:pt>
                <c:pt idx="16">
                  <c:v>3339946.48665902</c:v>
                </c:pt>
                <c:pt idx="17">
                  <c:v>3276452.02333882</c:v>
                </c:pt>
                <c:pt idx="18">
                  <c:v>3253591.39659757</c:v>
                </c:pt>
                <c:pt idx="19">
                  <c:v>3191616.56993987</c:v>
                </c:pt>
                <c:pt idx="20">
                  <c:v>3169853.70174274</c:v>
                </c:pt>
                <c:pt idx="21">
                  <c:v>3109338.80445062</c:v>
                </c:pt>
                <c:pt idx="22">
                  <c:v>3088535.3735428</c:v>
                </c:pt>
                <c:pt idx="23">
                  <c:v>3029551.27864309</c:v>
                </c:pt>
                <c:pt idx="24">
                  <c:v>3009992.6450008</c:v>
                </c:pt>
                <c:pt idx="25">
                  <c:v>2953557.30600839</c:v>
                </c:pt>
                <c:pt idx="26">
                  <c:v>2935170.92958452</c:v>
                </c:pt>
                <c:pt idx="27">
                  <c:v>2881903.71553318</c:v>
                </c:pt>
                <c:pt idx="28">
                  <c:v>2692161.82064975</c:v>
                </c:pt>
                <c:pt idx="29">
                  <c:v>2617825.38765134</c:v>
                </c:pt>
                <c:pt idx="30">
                  <c:v>2564633.84972331</c:v>
                </c:pt>
                <c:pt idx="31">
                  <c:v>2548357.95016424</c:v>
                </c:pt>
                <c:pt idx="32">
                  <c:v>2548641.48594449</c:v>
                </c:pt>
                <c:pt idx="33">
                  <c:v>2513430.70627774</c:v>
                </c:pt>
                <c:pt idx="34">
                  <c:v>2513470.69746996</c:v>
                </c:pt>
                <c:pt idx="35">
                  <c:v>2479931.68353349</c:v>
                </c:pt>
                <c:pt idx="36">
                  <c:v>2479842.32089634</c:v>
                </c:pt>
                <c:pt idx="37">
                  <c:v>2444708.1397672</c:v>
                </c:pt>
                <c:pt idx="38">
                  <c:v>2444537.49208879</c:v>
                </c:pt>
                <c:pt idx="39">
                  <c:v>2408291.65154414</c:v>
                </c:pt>
                <c:pt idx="40">
                  <c:v>2408045.37694619</c:v>
                </c:pt>
                <c:pt idx="41">
                  <c:v>2371042.67434217</c:v>
                </c:pt>
                <c:pt idx="42">
                  <c:v>2370728.58439522</c:v>
                </c:pt>
                <c:pt idx="43">
                  <c:v>2333271.4400677</c:v>
                </c:pt>
                <c:pt idx="44">
                  <c:v>2332903.98482489</c:v>
                </c:pt>
                <c:pt idx="45">
                  <c:v>2295239.32949821</c:v>
                </c:pt>
                <c:pt idx="46">
                  <c:v>2294822.0869217</c:v>
                </c:pt>
                <c:pt idx="47">
                  <c:v>2257174.09637427</c:v>
                </c:pt>
                <c:pt idx="48">
                  <c:v>2256715.14700652</c:v>
                </c:pt>
                <c:pt idx="49">
                  <c:v>2219306.33585916</c:v>
                </c:pt>
                <c:pt idx="50">
                  <c:v>2218860.15418046</c:v>
                </c:pt>
                <c:pt idx="51">
                  <c:v>2181894.50469198</c:v>
                </c:pt>
                <c:pt idx="52">
                  <c:v>2181426.20381934</c:v>
                </c:pt>
                <c:pt idx="53">
                  <c:v>2145170.23286456</c:v>
                </c:pt>
                <c:pt idx="54">
                  <c:v>2135646.48500369</c:v>
                </c:pt>
                <c:pt idx="55">
                  <c:v>2075561.76803215</c:v>
                </c:pt>
                <c:pt idx="56">
                  <c:v>2034396.96012672</c:v>
                </c:pt>
                <c:pt idx="57">
                  <c:v>1999316.39535812</c:v>
                </c:pt>
                <c:pt idx="58">
                  <c:v>1974303.62818496</c:v>
                </c:pt>
                <c:pt idx="59">
                  <c:v>1967091.70960467</c:v>
                </c:pt>
                <c:pt idx="60">
                  <c:v>1968113.62007043</c:v>
                </c:pt>
                <c:pt idx="61">
                  <c:v>1947135.68073394</c:v>
                </c:pt>
                <c:pt idx="62">
                  <c:v>1947652.01907534</c:v>
                </c:pt>
                <c:pt idx="63">
                  <c:v>1930593.72538908</c:v>
                </c:pt>
                <c:pt idx="64">
                  <c:v>1931296.9581124</c:v>
                </c:pt>
                <c:pt idx="65">
                  <c:v>1913476.69385436</c:v>
                </c:pt>
                <c:pt idx="66">
                  <c:v>1914288.98848726</c:v>
                </c:pt>
                <c:pt idx="67">
                  <c:v>1895795.56037912</c:v>
                </c:pt>
                <c:pt idx="68">
                  <c:v>1888983.05571836</c:v>
                </c:pt>
                <c:pt idx="69">
                  <c:v>1889827.60667592</c:v>
                </c:pt>
                <c:pt idx="70">
                  <c:v>1872308.39702534</c:v>
                </c:pt>
                <c:pt idx="71">
                  <c:v>1873139.70225147</c:v>
                </c:pt>
                <c:pt idx="72">
                  <c:v>1854286.75927806</c:v>
                </c:pt>
                <c:pt idx="73">
                  <c:v>1836471.83961412</c:v>
                </c:pt>
                <c:pt idx="74">
                  <c:v>1830087.31267798</c:v>
                </c:pt>
                <c:pt idx="75">
                  <c:v>1830818.40381413</c:v>
                </c:pt>
                <c:pt idx="76">
                  <c:v>1813711.93173569</c:v>
                </c:pt>
                <c:pt idx="77">
                  <c:v>1797295.39496228</c:v>
                </c:pt>
                <c:pt idx="78">
                  <c:v>1791814.78842807</c:v>
                </c:pt>
                <c:pt idx="79">
                  <c:v>1792452.41860554</c:v>
                </c:pt>
                <c:pt idx="80">
                  <c:v>1777315.41301487</c:v>
                </c:pt>
                <c:pt idx="81">
                  <c:v>1763754.6682604</c:v>
                </c:pt>
                <c:pt idx="82">
                  <c:v>1737587.4086896</c:v>
                </c:pt>
                <c:pt idx="83">
                  <c:v>1720611.83683707</c:v>
                </c:pt>
                <c:pt idx="84">
                  <c:v>1707573.06167096</c:v>
                </c:pt>
                <c:pt idx="85">
                  <c:v>1688364.28106765</c:v>
                </c:pt>
                <c:pt idx="86">
                  <c:v>1676751.3258678</c:v>
                </c:pt>
                <c:pt idx="87">
                  <c:v>1677613.80079104</c:v>
                </c:pt>
                <c:pt idx="88">
                  <c:v>1671236.08044975</c:v>
                </c:pt>
                <c:pt idx="89">
                  <c:v>1671942.4705429</c:v>
                </c:pt>
                <c:pt idx="90">
                  <c:v>1662037.71460131</c:v>
                </c:pt>
                <c:pt idx="91">
                  <c:v>1654202.39128782</c:v>
                </c:pt>
                <c:pt idx="92">
                  <c:v>1651831.59927312</c:v>
                </c:pt>
                <c:pt idx="93">
                  <c:v>1652475.51910931</c:v>
                </c:pt>
                <c:pt idx="94">
                  <c:v>1642859.65081036</c:v>
                </c:pt>
                <c:pt idx="95">
                  <c:v>1632846.43898445</c:v>
                </c:pt>
                <c:pt idx="96">
                  <c:v>1629021.35267903</c:v>
                </c:pt>
                <c:pt idx="97">
                  <c:v>1629567.83693969</c:v>
                </c:pt>
                <c:pt idx="98">
                  <c:v>1619418.0702154</c:v>
                </c:pt>
                <c:pt idx="99">
                  <c:v>1615359.65958354</c:v>
                </c:pt>
                <c:pt idx="100">
                  <c:v>1615159.4841281</c:v>
                </c:pt>
                <c:pt idx="101">
                  <c:v>1601194.3237266</c:v>
                </c:pt>
                <c:pt idx="102">
                  <c:v>1595818.85108445</c:v>
                </c:pt>
                <c:pt idx="103">
                  <c:v>1596086.49333145</c:v>
                </c:pt>
                <c:pt idx="104">
                  <c:v>1591327.88977108</c:v>
                </c:pt>
                <c:pt idx="105">
                  <c:v>1591212.36601874</c:v>
                </c:pt>
                <c:pt idx="106">
                  <c:v>1578224.80214931</c:v>
                </c:pt>
                <c:pt idx="107">
                  <c:v>1573593.34297637</c:v>
                </c:pt>
                <c:pt idx="108">
                  <c:v>1573684.31332031</c:v>
                </c:pt>
                <c:pt idx="109">
                  <c:v>1565018.66275063</c:v>
                </c:pt>
                <c:pt idx="110">
                  <c:v>1550684.20262994</c:v>
                </c:pt>
                <c:pt idx="111">
                  <c:v>1539914.69040327</c:v>
                </c:pt>
                <c:pt idx="112">
                  <c:v>1530434.57512988</c:v>
                </c:pt>
                <c:pt idx="113">
                  <c:v>1524309.14942677</c:v>
                </c:pt>
                <c:pt idx="114">
                  <c:v>1519282.13937812</c:v>
                </c:pt>
                <c:pt idx="115">
                  <c:v>1519048.43374459</c:v>
                </c:pt>
                <c:pt idx="116">
                  <c:v>1516830.92225114</c:v>
                </c:pt>
                <c:pt idx="117">
                  <c:v>1516934.15136307</c:v>
                </c:pt>
                <c:pt idx="118">
                  <c:v>1508017.0772787</c:v>
                </c:pt>
                <c:pt idx="119">
                  <c:v>1502990.37958161</c:v>
                </c:pt>
                <c:pt idx="120">
                  <c:v>1500501.99559953</c:v>
                </c:pt>
                <c:pt idx="121">
                  <c:v>1500277.03843819</c:v>
                </c:pt>
                <c:pt idx="122">
                  <c:v>1490433.43450751</c:v>
                </c:pt>
                <c:pt idx="123">
                  <c:v>1485310.67987909</c:v>
                </c:pt>
                <c:pt idx="124">
                  <c:v>1485782.26224193</c:v>
                </c:pt>
                <c:pt idx="125">
                  <c:v>1482080.0136335</c:v>
                </c:pt>
                <c:pt idx="126">
                  <c:v>1482416.66426545</c:v>
                </c:pt>
                <c:pt idx="127">
                  <c:v>1476060.08631979</c:v>
                </c:pt>
                <c:pt idx="128">
                  <c:v>1466767.71281719</c:v>
                </c:pt>
                <c:pt idx="129">
                  <c:v>1463421.56869082</c:v>
                </c:pt>
                <c:pt idx="130">
                  <c:v>1463923.57714901</c:v>
                </c:pt>
                <c:pt idx="131">
                  <c:v>1459714.2198003</c:v>
                </c:pt>
                <c:pt idx="132">
                  <c:v>1459832.04765909</c:v>
                </c:pt>
                <c:pt idx="133">
                  <c:v>1452678.89941469</c:v>
                </c:pt>
                <c:pt idx="134">
                  <c:v>1450194.911635</c:v>
                </c:pt>
                <c:pt idx="135">
                  <c:v>1449747.8819142</c:v>
                </c:pt>
                <c:pt idx="136">
                  <c:v>1445109.96998217</c:v>
                </c:pt>
                <c:pt idx="137">
                  <c:v>1436815.90775472</c:v>
                </c:pt>
                <c:pt idx="138">
                  <c:v>1431992.63321813</c:v>
                </c:pt>
                <c:pt idx="139">
                  <c:v>1423322.44590572</c:v>
                </c:pt>
                <c:pt idx="140">
                  <c:v>1417310.25111004</c:v>
                </c:pt>
                <c:pt idx="141">
                  <c:v>1415359.10980843</c:v>
                </c:pt>
                <c:pt idx="142">
                  <c:v>1415725.44660524</c:v>
                </c:pt>
                <c:pt idx="143">
                  <c:v>1412666.49646506</c:v>
                </c:pt>
                <c:pt idx="144">
                  <c:v>1412662.82796345</c:v>
                </c:pt>
                <c:pt idx="145">
                  <c:v>1407558.52999535</c:v>
                </c:pt>
                <c:pt idx="146">
                  <c:v>1403930.72131772</c:v>
                </c:pt>
                <c:pt idx="147">
                  <c:v>1403158.35007661</c:v>
                </c:pt>
                <c:pt idx="148">
                  <c:v>1403078.31528838</c:v>
                </c:pt>
                <c:pt idx="149">
                  <c:v>1396822.23908819</c:v>
                </c:pt>
                <c:pt idx="150">
                  <c:v>1394542.42861724</c:v>
                </c:pt>
                <c:pt idx="151">
                  <c:v>1394483.01055747</c:v>
                </c:pt>
                <c:pt idx="152">
                  <c:v>1392531.07407025</c:v>
                </c:pt>
                <c:pt idx="153">
                  <c:v>1392630.17332333</c:v>
                </c:pt>
                <c:pt idx="154">
                  <c:v>1390250.1216893</c:v>
                </c:pt>
                <c:pt idx="155">
                  <c:v>1390365.63459357</c:v>
                </c:pt>
                <c:pt idx="156">
                  <c:v>1383360.53223102</c:v>
                </c:pt>
                <c:pt idx="157">
                  <c:v>1380019.84343803</c:v>
                </c:pt>
                <c:pt idx="158">
                  <c:v>1378627.47532919</c:v>
                </c:pt>
                <c:pt idx="159">
                  <c:v>1378517.1660153</c:v>
                </c:pt>
                <c:pt idx="160">
                  <c:v>1376368.55433525</c:v>
                </c:pt>
                <c:pt idx="161">
                  <c:v>1376065.70186763</c:v>
                </c:pt>
                <c:pt idx="162">
                  <c:v>1371540.53867961</c:v>
                </c:pt>
                <c:pt idx="163">
                  <c:v>1368309.67268664</c:v>
                </c:pt>
                <c:pt idx="164">
                  <c:v>1362221.21461739</c:v>
                </c:pt>
                <c:pt idx="165">
                  <c:v>1357211.88267787</c:v>
                </c:pt>
                <c:pt idx="166">
                  <c:v>1353241.82153505</c:v>
                </c:pt>
                <c:pt idx="167">
                  <c:v>1350482.22388945</c:v>
                </c:pt>
                <c:pt idx="168">
                  <c:v>1348476.47801976</c:v>
                </c:pt>
                <c:pt idx="169">
                  <c:v>1348388.12980311</c:v>
                </c:pt>
                <c:pt idx="170">
                  <c:v>1346460.56978411</c:v>
                </c:pt>
                <c:pt idx="171">
                  <c:v>1346489.15202224</c:v>
                </c:pt>
                <c:pt idx="172">
                  <c:v>1342367.18099398</c:v>
                </c:pt>
                <c:pt idx="173">
                  <c:v>1339424.61945957</c:v>
                </c:pt>
                <c:pt idx="174">
                  <c:v>1337382.39308719</c:v>
                </c:pt>
                <c:pt idx="175">
                  <c:v>1337405.49177268</c:v>
                </c:pt>
                <c:pt idx="176">
                  <c:v>1332651.24600855</c:v>
                </c:pt>
                <c:pt idx="177">
                  <c:v>1330270.99035568</c:v>
                </c:pt>
                <c:pt idx="178">
                  <c:v>1330588.32567743</c:v>
                </c:pt>
                <c:pt idx="179">
                  <c:v>1327655.28325604</c:v>
                </c:pt>
                <c:pt idx="180">
                  <c:v>1326486.2222699</c:v>
                </c:pt>
                <c:pt idx="181">
                  <c:v>1326326.53579467</c:v>
                </c:pt>
                <c:pt idx="182">
                  <c:v>1324552.21925083</c:v>
                </c:pt>
                <c:pt idx="183">
                  <c:v>1324366.78611712</c:v>
                </c:pt>
                <c:pt idx="184">
                  <c:v>1319895.08167461</c:v>
                </c:pt>
                <c:pt idx="185">
                  <c:v>1318280.20034214</c:v>
                </c:pt>
                <c:pt idx="186">
                  <c:v>1318525.16894079</c:v>
                </c:pt>
                <c:pt idx="187">
                  <c:v>1317363.22541846</c:v>
                </c:pt>
                <c:pt idx="188">
                  <c:v>1317725.27154921</c:v>
                </c:pt>
                <c:pt idx="189">
                  <c:v>1315686.7752439</c:v>
                </c:pt>
                <c:pt idx="190">
                  <c:v>1315709.16981858</c:v>
                </c:pt>
                <c:pt idx="191">
                  <c:v>1313201.00443379</c:v>
                </c:pt>
                <c:pt idx="192">
                  <c:v>1310586.73008333</c:v>
                </c:pt>
                <c:pt idx="193">
                  <c:v>1305746.65745067</c:v>
                </c:pt>
                <c:pt idx="194">
                  <c:v>1302065.31775707</c:v>
                </c:pt>
                <c:pt idx="195">
                  <c:v>1301090.12935276</c:v>
                </c:pt>
                <c:pt idx="196">
                  <c:v>1301321.40722795</c:v>
                </c:pt>
                <c:pt idx="197">
                  <c:v>1299695.93691023</c:v>
                </c:pt>
                <c:pt idx="198">
                  <c:v>1299743.83881557</c:v>
                </c:pt>
                <c:pt idx="199">
                  <c:v>1297257.98773056</c:v>
                </c:pt>
                <c:pt idx="200">
                  <c:v>1295847.76267655</c:v>
                </c:pt>
                <c:pt idx="201">
                  <c:v>1295877.03347115</c:v>
                </c:pt>
                <c:pt idx="202">
                  <c:v>1295081.83395048</c:v>
                </c:pt>
                <c:pt idx="203">
                  <c:v>1294864.43706033</c:v>
                </c:pt>
                <c:pt idx="204">
                  <c:v>1292548.91233358</c:v>
                </c:pt>
                <c:pt idx="205">
                  <c:v>1291365.20402905</c:v>
                </c:pt>
                <c:pt idx="206">
                  <c:v>1291440.04812473</c:v>
                </c:pt>
                <c:pt idx="207">
                  <c:v>1289398.33148111</c:v>
                </c:pt>
                <c:pt idx="208">
                  <c:v>1289178.6475521</c:v>
                </c:pt>
                <c:pt idx="209">
                  <c:v>1289066.56335546</c:v>
                </c:pt>
                <c:pt idx="210">
                  <c:v>1288124.70068448</c:v>
                </c:pt>
                <c:pt idx="211">
                  <c:v>1287908.88033031</c:v>
                </c:pt>
                <c:pt idx="212">
                  <c:v>1285536.90272088</c:v>
                </c:pt>
                <c:pt idx="213">
                  <c:v>1281672.2747657</c:v>
                </c:pt>
                <c:pt idx="214">
                  <c:v>1285346.23863422</c:v>
                </c:pt>
                <c:pt idx="215">
                  <c:v>1284745.23962418</c:v>
                </c:pt>
                <c:pt idx="216">
                  <c:v>1285903.50108292</c:v>
                </c:pt>
                <c:pt idx="217">
                  <c:v>1285602.16227274</c:v>
                </c:pt>
                <c:pt idx="218">
                  <c:v>1285952.2560464</c:v>
                </c:pt>
                <c:pt idx="219">
                  <c:v>1284413.2563857</c:v>
                </c:pt>
                <c:pt idx="220">
                  <c:v>1282557.18160736</c:v>
                </c:pt>
                <c:pt idx="221">
                  <c:v>1283289.30383342</c:v>
                </c:pt>
                <c:pt idx="222">
                  <c:v>1283171.26741658</c:v>
                </c:pt>
                <c:pt idx="223">
                  <c:v>1282831.21204786</c:v>
                </c:pt>
                <c:pt idx="224">
                  <c:v>1283119.37815576</c:v>
                </c:pt>
                <c:pt idx="225">
                  <c:v>1282160.40043395</c:v>
                </c:pt>
                <c:pt idx="226">
                  <c:v>1282273.64238284</c:v>
                </c:pt>
                <c:pt idx="227">
                  <c:v>1281088.06665325</c:v>
                </c:pt>
                <c:pt idx="228">
                  <c:v>1281325.62500407</c:v>
                </c:pt>
                <c:pt idx="229">
                  <c:v>1280907.99886894</c:v>
                </c:pt>
                <c:pt idx="230">
                  <c:v>1280413.19738217</c:v>
                </c:pt>
                <c:pt idx="231">
                  <c:v>1279917.21619164</c:v>
                </c:pt>
                <c:pt idx="232">
                  <c:v>1278857.42224001</c:v>
                </c:pt>
                <c:pt idx="233">
                  <c:v>1278891.44727306</c:v>
                </c:pt>
                <c:pt idx="234">
                  <c:v>1278939.19684263</c:v>
                </c:pt>
                <c:pt idx="235">
                  <c:v>1278062.29074143</c:v>
                </c:pt>
                <c:pt idx="236">
                  <c:v>1278265.58186081</c:v>
                </c:pt>
                <c:pt idx="237">
                  <c:v>1277816.0407656</c:v>
                </c:pt>
                <c:pt idx="238">
                  <c:v>1276982.04246685</c:v>
                </c:pt>
                <c:pt idx="239">
                  <c:v>1277515.10723412</c:v>
                </c:pt>
                <c:pt idx="240">
                  <c:v>1276163.26463329</c:v>
                </c:pt>
                <c:pt idx="241">
                  <c:v>1278980.21603517</c:v>
                </c:pt>
                <c:pt idx="242">
                  <c:v>1276478.04619217</c:v>
                </c:pt>
                <c:pt idx="243">
                  <c:v>1277175.68344096</c:v>
                </c:pt>
                <c:pt idx="244">
                  <c:v>1275842.90257492</c:v>
                </c:pt>
                <c:pt idx="245">
                  <c:v>1277550.55245311</c:v>
                </c:pt>
                <c:pt idx="246">
                  <c:v>1276562.64601121</c:v>
                </c:pt>
                <c:pt idx="247">
                  <c:v>1277377.96912983</c:v>
                </c:pt>
                <c:pt idx="248">
                  <c:v>1274827.01641354</c:v>
                </c:pt>
                <c:pt idx="249">
                  <c:v>1275069.19824946</c:v>
                </c:pt>
                <c:pt idx="250">
                  <c:v>1273799.75459399</c:v>
                </c:pt>
                <c:pt idx="251">
                  <c:v>1273664.33698857</c:v>
                </c:pt>
                <c:pt idx="252">
                  <c:v>1273420.87422486</c:v>
                </c:pt>
                <c:pt idx="253">
                  <c:v>1273386.95506897</c:v>
                </c:pt>
                <c:pt idx="254">
                  <c:v>1272882.75780908</c:v>
                </c:pt>
                <c:pt idx="255">
                  <c:v>1273121.4304167</c:v>
                </c:pt>
                <c:pt idx="256">
                  <c:v>1271564.19072983</c:v>
                </c:pt>
                <c:pt idx="257">
                  <c:v>1273453.44497159</c:v>
                </c:pt>
                <c:pt idx="258">
                  <c:v>1271182.53856473</c:v>
                </c:pt>
                <c:pt idx="259">
                  <c:v>1273023.97398777</c:v>
                </c:pt>
                <c:pt idx="260">
                  <c:v>1272257.84909418</c:v>
                </c:pt>
                <c:pt idx="261">
                  <c:v>1273043.62228546</c:v>
                </c:pt>
                <c:pt idx="262">
                  <c:v>1272615.74881115</c:v>
                </c:pt>
                <c:pt idx="263">
                  <c:v>1273230.00227733</c:v>
                </c:pt>
                <c:pt idx="264">
                  <c:v>1272144.69877969</c:v>
                </c:pt>
                <c:pt idx="265">
                  <c:v>1273551.94863482</c:v>
                </c:pt>
                <c:pt idx="266">
                  <c:v>1272960.52879143</c:v>
                </c:pt>
                <c:pt idx="267">
                  <c:v>1272283.23869503</c:v>
                </c:pt>
                <c:pt idx="268">
                  <c:v>1274566.81665448</c:v>
                </c:pt>
                <c:pt idx="269">
                  <c:v>1275578.70876285</c:v>
                </c:pt>
                <c:pt idx="270">
                  <c:v>1274653.99510244</c:v>
                </c:pt>
                <c:pt idx="271">
                  <c:v>1275075.22994428</c:v>
                </c:pt>
                <c:pt idx="272">
                  <c:v>1275316.12122532</c:v>
                </c:pt>
                <c:pt idx="273">
                  <c:v>1274740.89429829</c:v>
                </c:pt>
                <c:pt idx="274">
                  <c:v>1275455.09274684</c:v>
                </c:pt>
                <c:pt idx="275">
                  <c:v>1274216.95760766</c:v>
                </c:pt>
                <c:pt idx="276">
                  <c:v>1275337.41711361</c:v>
                </c:pt>
                <c:pt idx="277">
                  <c:v>1275496.0575398</c:v>
                </c:pt>
                <c:pt idx="278">
                  <c:v>1275123.93459003</c:v>
                </c:pt>
                <c:pt idx="279">
                  <c:v>1274898.12800254</c:v>
                </c:pt>
                <c:pt idx="280">
                  <c:v>1274673.87970183</c:v>
                </c:pt>
                <c:pt idx="281">
                  <c:v>1274713.30351464</c:v>
                </c:pt>
                <c:pt idx="282">
                  <c:v>1275042.52468668</c:v>
                </c:pt>
                <c:pt idx="283">
                  <c:v>1274507.16046096</c:v>
                </c:pt>
                <c:pt idx="284">
                  <c:v>1274819.25177254</c:v>
                </c:pt>
                <c:pt idx="285">
                  <c:v>1273960.02332612</c:v>
                </c:pt>
                <c:pt idx="286">
                  <c:v>1274447.39667929</c:v>
                </c:pt>
                <c:pt idx="287">
                  <c:v>1273705.49201726</c:v>
                </c:pt>
                <c:pt idx="288">
                  <c:v>1274008.93543895</c:v>
                </c:pt>
                <c:pt idx="289">
                  <c:v>1273664.88166749</c:v>
                </c:pt>
                <c:pt idx="290">
                  <c:v>1273869.90738366</c:v>
                </c:pt>
                <c:pt idx="291">
                  <c:v>1274237.25176183</c:v>
                </c:pt>
                <c:pt idx="292">
                  <c:v>1274115.50885151</c:v>
                </c:pt>
                <c:pt idx="293">
                  <c:v>1274365.80396365</c:v>
                </c:pt>
                <c:pt idx="294">
                  <c:v>1274068.65163753</c:v>
                </c:pt>
                <c:pt idx="295">
                  <c:v>1274218.00642882</c:v>
                </c:pt>
                <c:pt idx="296">
                  <c:v>1274136.25950363</c:v>
                </c:pt>
                <c:pt idx="297">
                  <c:v>1273679.9642709</c:v>
                </c:pt>
                <c:pt idx="298">
                  <c:v>1273649.10326157</c:v>
                </c:pt>
                <c:pt idx="299">
                  <c:v>1274261.23364619</c:v>
                </c:pt>
                <c:pt idx="300">
                  <c:v>1273481.61176563</c:v>
                </c:pt>
                <c:pt idx="301">
                  <c:v>1273594.3786716</c:v>
                </c:pt>
                <c:pt idx="302">
                  <c:v>1272739.19523016</c:v>
                </c:pt>
                <c:pt idx="303">
                  <c:v>1272268.69638337</c:v>
                </c:pt>
                <c:pt idx="304">
                  <c:v>1272890.47849296</c:v>
                </c:pt>
                <c:pt idx="305">
                  <c:v>1272891.93258408</c:v>
                </c:pt>
                <c:pt idx="306">
                  <c:v>1271992.38785437</c:v>
                </c:pt>
                <c:pt idx="307">
                  <c:v>1273036.78016527</c:v>
                </c:pt>
                <c:pt idx="308">
                  <c:v>1271773.71664201</c:v>
                </c:pt>
                <c:pt idx="309">
                  <c:v>1272905.78177508</c:v>
                </c:pt>
                <c:pt idx="310">
                  <c:v>1273049.50587057</c:v>
                </c:pt>
                <c:pt idx="311">
                  <c:v>1272622.74831831</c:v>
                </c:pt>
                <c:pt idx="312">
                  <c:v>1272304.46015229</c:v>
                </c:pt>
                <c:pt idx="313">
                  <c:v>1272310.19061463</c:v>
                </c:pt>
                <c:pt idx="314">
                  <c:v>1272408.56033548</c:v>
                </c:pt>
                <c:pt idx="315">
                  <c:v>1272558.7080005</c:v>
                </c:pt>
                <c:pt idx="316">
                  <c:v>1272313.45949532</c:v>
                </c:pt>
                <c:pt idx="317">
                  <c:v>1272050.51174915</c:v>
                </c:pt>
                <c:pt idx="318">
                  <c:v>1272771.09406605</c:v>
                </c:pt>
                <c:pt idx="319">
                  <c:v>1272240.73497109</c:v>
                </c:pt>
                <c:pt idx="320">
                  <c:v>1272052.55824859</c:v>
                </c:pt>
                <c:pt idx="321">
                  <c:v>1272191.79166272</c:v>
                </c:pt>
                <c:pt idx="322">
                  <c:v>1271620.54758651</c:v>
                </c:pt>
                <c:pt idx="323">
                  <c:v>1272331.58221889</c:v>
                </c:pt>
                <c:pt idx="324">
                  <c:v>1272289.78380885</c:v>
                </c:pt>
                <c:pt idx="325">
                  <c:v>1272259.66682959</c:v>
                </c:pt>
                <c:pt idx="326">
                  <c:v>1273072.79628813</c:v>
                </c:pt>
                <c:pt idx="327">
                  <c:v>1272090.68281359</c:v>
                </c:pt>
                <c:pt idx="328">
                  <c:v>1272093.20242018</c:v>
                </c:pt>
                <c:pt idx="329">
                  <c:v>1272628.96289798</c:v>
                </c:pt>
                <c:pt idx="330">
                  <c:v>1271496.0671251</c:v>
                </c:pt>
                <c:pt idx="331">
                  <c:v>1271930.56686389</c:v>
                </c:pt>
                <c:pt idx="332">
                  <c:v>1271130.6732629</c:v>
                </c:pt>
                <c:pt idx="333">
                  <c:v>1271767.3050673</c:v>
                </c:pt>
                <c:pt idx="334">
                  <c:v>1271770.45375799</c:v>
                </c:pt>
                <c:pt idx="335">
                  <c:v>1272057.10509014</c:v>
                </c:pt>
                <c:pt idx="336">
                  <c:v>1271121.60611986</c:v>
                </c:pt>
                <c:pt idx="337">
                  <c:v>1271904.05806389</c:v>
                </c:pt>
                <c:pt idx="338">
                  <c:v>1271796.4419114</c:v>
                </c:pt>
                <c:pt idx="339">
                  <c:v>1271646.34606994</c:v>
                </c:pt>
                <c:pt idx="340">
                  <c:v>1272007.88654008</c:v>
                </c:pt>
                <c:pt idx="341">
                  <c:v>1271848.59874479</c:v>
                </c:pt>
                <c:pt idx="342">
                  <c:v>1271890.84465721</c:v>
                </c:pt>
                <c:pt idx="343">
                  <c:v>1272068.60629734</c:v>
                </c:pt>
                <c:pt idx="344">
                  <c:v>1271932.07931037</c:v>
                </c:pt>
                <c:pt idx="345">
                  <c:v>1272022.50651157</c:v>
                </c:pt>
                <c:pt idx="346">
                  <c:v>1272079.52282474</c:v>
                </c:pt>
                <c:pt idx="347">
                  <c:v>1272135.31034096</c:v>
                </c:pt>
                <c:pt idx="348">
                  <c:v>1272347.13668147</c:v>
                </c:pt>
                <c:pt idx="349">
                  <c:v>1272031.54569632</c:v>
                </c:pt>
                <c:pt idx="350">
                  <c:v>1272134.1139688</c:v>
                </c:pt>
                <c:pt idx="351">
                  <c:v>1271606.23399015</c:v>
                </c:pt>
                <c:pt idx="352">
                  <c:v>1271828.70150507</c:v>
                </c:pt>
                <c:pt idx="353">
                  <c:v>1271788.50762887</c:v>
                </c:pt>
                <c:pt idx="354">
                  <c:v>1271775.66174303</c:v>
                </c:pt>
                <c:pt idx="355">
                  <c:v>1271440.73901503</c:v>
                </c:pt>
                <c:pt idx="356">
                  <c:v>1271439.16478626</c:v>
                </c:pt>
                <c:pt idx="357">
                  <c:v>1271560.41482696</c:v>
                </c:pt>
                <c:pt idx="358">
                  <c:v>1271380.19745333</c:v>
                </c:pt>
                <c:pt idx="359">
                  <c:v>1271464.30524361</c:v>
                </c:pt>
                <c:pt idx="360">
                  <c:v>1271396.83391079</c:v>
                </c:pt>
                <c:pt idx="361">
                  <c:v>1271151.46895234</c:v>
                </c:pt>
                <c:pt idx="362">
                  <c:v>1271188.29049567</c:v>
                </c:pt>
                <c:pt idx="363">
                  <c:v>1271828.6279274</c:v>
                </c:pt>
                <c:pt idx="364">
                  <c:v>1271524.75166543</c:v>
                </c:pt>
                <c:pt idx="365">
                  <c:v>1271458.21033476</c:v>
                </c:pt>
                <c:pt idx="366">
                  <c:v>1271699.58514296</c:v>
                </c:pt>
                <c:pt idx="367">
                  <c:v>1271404.62803992</c:v>
                </c:pt>
                <c:pt idx="368">
                  <c:v>1271392.46766626</c:v>
                </c:pt>
                <c:pt idx="369">
                  <c:v>1271581.43849011</c:v>
                </c:pt>
                <c:pt idx="370">
                  <c:v>1271526.50932315</c:v>
                </c:pt>
                <c:pt idx="371">
                  <c:v>1271468.54921145</c:v>
                </c:pt>
                <c:pt idx="372">
                  <c:v>1271651.80451085</c:v>
                </c:pt>
                <c:pt idx="373">
                  <c:v>1271588.89734594</c:v>
                </c:pt>
                <c:pt idx="374">
                  <c:v>1271667.59126808</c:v>
                </c:pt>
                <c:pt idx="375">
                  <c:v>1271671.89459266</c:v>
                </c:pt>
                <c:pt idx="376">
                  <c:v>1271579.43687945</c:v>
                </c:pt>
                <c:pt idx="377">
                  <c:v>1270834.52255585</c:v>
                </c:pt>
                <c:pt idx="378">
                  <c:v>1271694.87716923</c:v>
                </c:pt>
                <c:pt idx="379">
                  <c:v>1271907.15260561</c:v>
                </c:pt>
                <c:pt idx="380">
                  <c:v>1271600.21837831</c:v>
                </c:pt>
                <c:pt idx="381">
                  <c:v>1271713.40148031</c:v>
                </c:pt>
                <c:pt idx="382">
                  <c:v>1271800.01167582</c:v>
                </c:pt>
                <c:pt idx="383">
                  <c:v>1271605.4819711</c:v>
                </c:pt>
                <c:pt idx="384">
                  <c:v>1271571.10691296</c:v>
                </c:pt>
                <c:pt idx="385">
                  <c:v>1271967.14768279</c:v>
                </c:pt>
                <c:pt idx="386">
                  <c:v>1271413.43414191</c:v>
                </c:pt>
                <c:pt idx="387">
                  <c:v>1271268.95116522</c:v>
                </c:pt>
                <c:pt idx="388">
                  <c:v>1271542.88464829</c:v>
                </c:pt>
                <c:pt idx="389">
                  <c:v>1271561.40026371</c:v>
                </c:pt>
                <c:pt idx="390">
                  <c:v>1271672.08405127</c:v>
                </c:pt>
                <c:pt idx="391">
                  <c:v>1271565.10295609</c:v>
                </c:pt>
                <c:pt idx="392">
                  <c:v>1271557.03647867</c:v>
                </c:pt>
                <c:pt idx="393">
                  <c:v>1271632.75597147</c:v>
                </c:pt>
                <c:pt idx="394">
                  <c:v>1271759.38568663</c:v>
                </c:pt>
                <c:pt idx="395">
                  <c:v>1271751.04094307</c:v>
                </c:pt>
                <c:pt idx="396">
                  <c:v>1271421.9389655</c:v>
                </c:pt>
                <c:pt idx="397">
                  <c:v>1271750.80351954</c:v>
                </c:pt>
                <c:pt idx="398">
                  <c:v>1271868.36265904</c:v>
                </c:pt>
                <c:pt idx="399">
                  <c:v>1271853.3974089</c:v>
                </c:pt>
                <c:pt idx="400">
                  <c:v>1272135.08578591</c:v>
                </c:pt>
                <c:pt idx="401">
                  <c:v>1272102.24082685</c:v>
                </c:pt>
                <c:pt idx="402">
                  <c:v>1272034.70322232</c:v>
                </c:pt>
                <c:pt idx="403">
                  <c:v>1272069.38401587</c:v>
                </c:pt>
                <c:pt idx="404">
                  <c:v>1272054.52321175</c:v>
                </c:pt>
                <c:pt idx="405">
                  <c:v>1272102.46968479</c:v>
                </c:pt>
                <c:pt idx="406">
                  <c:v>1272034.2864967</c:v>
                </c:pt>
                <c:pt idx="407">
                  <c:v>1272004.062562</c:v>
                </c:pt>
                <c:pt idx="408">
                  <c:v>1272064.87124362</c:v>
                </c:pt>
                <c:pt idx="409">
                  <c:v>1272016.23566187</c:v>
                </c:pt>
                <c:pt idx="410">
                  <c:v>1272073.77140773</c:v>
                </c:pt>
                <c:pt idx="411">
                  <c:v>1272046.7592832</c:v>
                </c:pt>
                <c:pt idx="412">
                  <c:v>1272066.73346271</c:v>
                </c:pt>
                <c:pt idx="413">
                  <c:v>1271916.92121218</c:v>
                </c:pt>
                <c:pt idx="414">
                  <c:v>1272081.87424571</c:v>
                </c:pt>
                <c:pt idx="415">
                  <c:v>1272005.98948726</c:v>
                </c:pt>
                <c:pt idx="416">
                  <c:v>1272172.66761374</c:v>
                </c:pt>
                <c:pt idx="417">
                  <c:v>1272058.31543889</c:v>
                </c:pt>
                <c:pt idx="418">
                  <c:v>1272023.31775149</c:v>
                </c:pt>
                <c:pt idx="419">
                  <c:v>1272070.06248958</c:v>
                </c:pt>
                <c:pt idx="420">
                  <c:v>1272218.86829498</c:v>
                </c:pt>
                <c:pt idx="421">
                  <c:v>1272159.6827852</c:v>
                </c:pt>
                <c:pt idx="422">
                  <c:v>1271721.62010556</c:v>
                </c:pt>
                <c:pt idx="423">
                  <c:v>1271726.91360762</c:v>
                </c:pt>
                <c:pt idx="424">
                  <c:v>1271705.21787075</c:v>
                </c:pt>
                <c:pt idx="425">
                  <c:v>1271703.042903</c:v>
                </c:pt>
                <c:pt idx="426">
                  <c:v>1271585.79471948</c:v>
                </c:pt>
                <c:pt idx="427">
                  <c:v>1271604.80838535</c:v>
                </c:pt>
                <c:pt idx="428">
                  <c:v>1271478.42616713</c:v>
                </c:pt>
                <c:pt idx="429">
                  <c:v>1271768.03873508</c:v>
                </c:pt>
                <c:pt idx="430">
                  <c:v>1271544.84162257</c:v>
                </c:pt>
                <c:pt idx="431">
                  <c:v>1271649.66724315</c:v>
                </c:pt>
                <c:pt idx="432">
                  <c:v>1271685.60121756</c:v>
                </c:pt>
                <c:pt idx="433">
                  <c:v>1271754.23822914</c:v>
                </c:pt>
                <c:pt idx="434">
                  <c:v>1271697.10960586</c:v>
                </c:pt>
                <c:pt idx="435">
                  <c:v>1271719.11461024</c:v>
                </c:pt>
                <c:pt idx="436">
                  <c:v>1271717.71862466</c:v>
                </c:pt>
                <c:pt idx="437">
                  <c:v>1271702.28822515</c:v>
                </c:pt>
                <c:pt idx="438">
                  <c:v>1271716.64385391</c:v>
                </c:pt>
                <c:pt idx="439">
                  <c:v>1271689.26006227</c:v>
                </c:pt>
                <c:pt idx="440">
                  <c:v>1271747.86014438</c:v>
                </c:pt>
                <c:pt idx="441">
                  <c:v>1271640.09207248</c:v>
                </c:pt>
                <c:pt idx="442">
                  <c:v>1271692.93531359</c:v>
                </c:pt>
                <c:pt idx="443">
                  <c:v>1271716.17647947</c:v>
                </c:pt>
                <c:pt idx="444">
                  <c:v>1271737.17742409</c:v>
                </c:pt>
                <c:pt idx="445">
                  <c:v>1271870.30400819</c:v>
                </c:pt>
                <c:pt idx="446">
                  <c:v>1271820.26480362</c:v>
                </c:pt>
                <c:pt idx="447">
                  <c:v>1271829.66495516</c:v>
                </c:pt>
                <c:pt idx="448">
                  <c:v>1271820.89096623</c:v>
                </c:pt>
                <c:pt idx="449">
                  <c:v>1271968.43420113</c:v>
                </c:pt>
                <c:pt idx="450">
                  <c:v>1271986.5177524</c:v>
                </c:pt>
                <c:pt idx="451">
                  <c:v>1271928.45606469</c:v>
                </c:pt>
                <c:pt idx="452">
                  <c:v>1271937.31025267</c:v>
                </c:pt>
                <c:pt idx="453">
                  <c:v>1271949.06456349</c:v>
                </c:pt>
                <c:pt idx="454">
                  <c:v>1271807.63416473</c:v>
                </c:pt>
                <c:pt idx="455">
                  <c:v>1271846.31190587</c:v>
                </c:pt>
                <c:pt idx="456">
                  <c:v>1271824.09887613</c:v>
                </c:pt>
                <c:pt idx="457">
                  <c:v>1271842.04138989</c:v>
                </c:pt>
                <c:pt idx="458">
                  <c:v>1271798.49798712</c:v>
                </c:pt>
                <c:pt idx="459">
                  <c:v>1271840.9590101</c:v>
                </c:pt>
                <c:pt idx="460">
                  <c:v>1271818.81701924</c:v>
                </c:pt>
                <c:pt idx="461">
                  <c:v>1271891.66582587</c:v>
                </c:pt>
                <c:pt idx="462">
                  <c:v>1271786.49799714</c:v>
                </c:pt>
                <c:pt idx="463">
                  <c:v>1271844.80821524</c:v>
                </c:pt>
                <c:pt idx="464">
                  <c:v>1271810.78150489</c:v>
                </c:pt>
                <c:pt idx="465">
                  <c:v>1271808.23461348</c:v>
                </c:pt>
                <c:pt idx="466">
                  <c:v>1271791.3675449</c:v>
                </c:pt>
                <c:pt idx="467">
                  <c:v>1271787.39164151</c:v>
                </c:pt>
                <c:pt idx="468">
                  <c:v>1271842.96767138</c:v>
                </c:pt>
                <c:pt idx="469">
                  <c:v>1271813.34981116</c:v>
                </c:pt>
                <c:pt idx="470">
                  <c:v>1271818.20978974</c:v>
                </c:pt>
                <c:pt idx="471">
                  <c:v>1271841.00175467</c:v>
                </c:pt>
                <c:pt idx="472">
                  <c:v>1271680.74438127</c:v>
                </c:pt>
                <c:pt idx="473">
                  <c:v>1271792.11711351</c:v>
                </c:pt>
                <c:pt idx="474">
                  <c:v>1271782.03817465</c:v>
                </c:pt>
                <c:pt idx="475">
                  <c:v>1271796.84595318</c:v>
                </c:pt>
                <c:pt idx="476">
                  <c:v>1271644.09225805</c:v>
                </c:pt>
                <c:pt idx="477">
                  <c:v>1271804.11006021</c:v>
                </c:pt>
                <c:pt idx="478">
                  <c:v>1271813.73521168</c:v>
                </c:pt>
                <c:pt idx="479">
                  <c:v>1271794.57655097</c:v>
                </c:pt>
                <c:pt idx="480">
                  <c:v>1271770.94816206</c:v>
                </c:pt>
                <c:pt idx="481">
                  <c:v>1271775.52365275</c:v>
                </c:pt>
                <c:pt idx="482">
                  <c:v>1271876.51529502</c:v>
                </c:pt>
                <c:pt idx="483">
                  <c:v>1271782.04757576</c:v>
                </c:pt>
                <c:pt idx="484">
                  <c:v>1271712.51785021</c:v>
                </c:pt>
                <c:pt idx="485">
                  <c:v>1271748.13252973</c:v>
                </c:pt>
                <c:pt idx="486">
                  <c:v>1271734.55063327</c:v>
                </c:pt>
                <c:pt idx="487">
                  <c:v>1271739.19660222</c:v>
                </c:pt>
                <c:pt idx="488">
                  <c:v>1271755.25877441</c:v>
                </c:pt>
                <c:pt idx="489">
                  <c:v>1271700.03964732</c:v>
                </c:pt>
                <c:pt idx="490">
                  <c:v>1271636.4042832</c:v>
                </c:pt>
                <c:pt idx="491">
                  <c:v>1271724.83770215</c:v>
                </c:pt>
                <c:pt idx="492">
                  <c:v>1271734.36991673</c:v>
                </c:pt>
                <c:pt idx="493">
                  <c:v>1271728.27240424</c:v>
                </c:pt>
                <c:pt idx="494">
                  <c:v>1271666.81840839</c:v>
                </c:pt>
                <c:pt idx="495">
                  <c:v>1271630.41799696</c:v>
                </c:pt>
                <c:pt idx="496">
                  <c:v>1271677.25366838</c:v>
                </c:pt>
                <c:pt idx="497">
                  <c:v>1271630.58538808</c:v>
                </c:pt>
                <c:pt idx="498">
                  <c:v>1271650.32986045</c:v>
                </c:pt>
                <c:pt idx="499">
                  <c:v>1271643.72468489</c:v>
                </c:pt>
                <c:pt idx="500">
                  <c:v>1271631.47908863</c:v>
                </c:pt>
                <c:pt idx="501">
                  <c:v>1271647.38143047</c:v>
                </c:pt>
                <c:pt idx="502">
                  <c:v>1271618.95337332</c:v>
                </c:pt>
                <c:pt idx="503">
                  <c:v>1271640.46554473</c:v>
                </c:pt>
                <c:pt idx="504">
                  <c:v>1271573.77170664</c:v>
                </c:pt>
                <c:pt idx="505">
                  <c:v>1271568.59728768</c:v>
                </c:pt>
                <c:pt idx="506">
                  <c:v>1271632.91812452</c:v>
                </c:pt>
                <c:pt idx="507">
                  <c:v>1271619.26342349</c:v>
                </c:pt>
                <c:pt idx="508">
                  <c:v>1271618.0493438</c:v>
                </c:pt>
                <c:pt idx="509">
                  <c:v>1271662.48498011</c:v>
                </c:pt>
                <c:pt idx="510">
                  <c:v>1271736.71275596</c:v>
                </c:pt>
                <c:pt idx="511">
                  <c:v>1271685.70020075</c:v>
                </c:pt>
                <c:pt idx="512">
                  <c:v>1271581.56849488</c:v>
                </c:pt>
                <c:pt idx="513">
                  <c:v>1271639.03163207</c:v>
                </c:pt>
                <c:pt idx="514">
                  <c:v>1271706.23676579</c:v>
                </c:pt>
                <c:pt idx="515">
                  <c:v>1271662.9938637</c:v>
                </c:pt>
                <c:pt idx="516">
                  <c:v>1271596.55300628</c:v>
                </c:pt>
                <c:pt idx="517">
                  <c:v>1271682.18922051</c:v>
                </c:pt>
                <c:pt idx="518">
                  <c:v>1271713.64357189</c:v>
                </c:pt>
                <c:pt idx="519">
                  <c:v>1271672.81556472</c:v>
                </c:pt>
                <c:pt idx="520">
                  <c:v>1271703.68739361</c:v>
                </c:pt>
                <c:pt idx="521">
                  <c:v>1271676.14919482</c:v>
                </c:pt>
                <c:pt idx="522">
                  <c:v>1271651.18980541</c:v>
                </c:pt>
                <c:pt idx="523">
                  <c:v>1271681.29949122</c:v>
                </c:pt>
                <c:pt idx="524">
                  <c:v>1271824.52435714</c:v>
                </c:pt>
                <c:pt idx="525">
                  <c:v>1271613.58416328</c:v>
                </c:pt>
                <c:pt idx="526">
                  <c:v>1271582.7540018</c:v>
                </c:pt>
                <c:pt idx="527">
                  <c:v>1271647.47624932</c:v>
                </c:pt>
                <c:pt idx="528">
                  <c:v>1271641.3623519</c:v>
                </c:pt>
                <c:pt idx="529">
                  <c:v>1271667.27132318</c:v>
                </c:pt>
                <c:pt idx="530">
                  <c:v>1271660.72767254</c:v>
                </c:pt>
                <c:pt idx="531">
                  <c:v>1271704.04043102</c:v>
                </c:pt>
                <c:pt idx="532">
                  <c:v>1271676.42540525</c:v>
                </c:pt>
                <c:pt idx="533">
                  <c:v>1271683.37439099</c:v>
                </c:pt>
                <c:pt idx="534">
                  <c:v>1271691.47213287</c:v>
                </c:pt>
                <c:pt idx="535">
                  <c:v>1271720.48532339</c:v>
                </c:pt>
                <c:pt idx="536">
                  <c:v>1271692.91833414</c:v>
                </c:pt>
                <c:pt idx="537">
                  <c:v>1271648.51272179</c:v>
                </c:pt>
                <c:pt idx="538">
                  <c:v>1271623.47614545</c:v>
                </c:pt>
                <c:pt idx="539">
                  <c:v>1271641.0027787</c:v>
                </c:pt>
                <c:pt idx="540">
                  <c:v>1271648.00136335</c:v>
                </c:pt>
                <c:pt idx="541">
                  <c:v>1271714.76862945</c:v>
                </c:pt>
                <c:pt idx="542">
                  <c:v>1271645.05680798</c:v>
                </c:pt>
                <c:pt idx="543">
                  <c:v>1271667.79580395</c:v>
                </c:pt>
                <c:pt idx="544">
                  <c:v>1271688.49457604</c:v>
                </c:pt>
                <c:pt idx="545">
                  <c:v>1271628.85352969</c:v>
                </c:pt>
                <c:pt idx="546">
                  <c:v>1271637.5440588</c:v>
                </c:pt>
                <c:pt idx="547">
                  <c:v>1271588.39064243</c:v>
                </c:pt>
                <c:pt idx="548">
                  <c:v>1271574.88377523</c:v>
                </c:pt>
                <c:pt idx="549">
                  <c:v>1271551.24188153</c:v>
                </c:pt>
                <c:pt idx="550">
                  <c:v>1271569.01392559</c:v>
                </c:pt>
                <c:pt idx="551">
                  <c:v>1271564.71263699</c:v>
                </c:pt>
                <c:pt idx="552">
                  <c:v>1271576.73654588</c:v>
                </c:pt>
                <c:pt idx="553">
                  <c:v>1271535.04386008</c:v>
                </c:pt>
                <c:pt idx="554">
                  <c:v>1271565.71211343</c:v>
                </c:pt>
                <c:pt idx="555">
                  <c:v>1271505.49827225</c:v>
                </c:pt>
                <c:pt idx="556">
                  <c:v>1271577.05245165</c:v>
                </c:pt>
                <c:pt idx="557">
                  <c:v>1271619.26186022</c:v>
                </c:pt>
                <c:pt idx="558">
                  <c:v>1271557.31016476</c:v>
                </c:pt>
                <c:pt idx="559">
                  <c:v>1271586.17428364</c:v>
                </c:pt>
                <c:pt idx="560">
                  <c:v>1271575.05227578</c:v>
                </c:pt>
                <c:pt idx="561">
                  <c:v>1271613.10167973</c:v>
                </c:pt>
                <c:pt idx="562">
                  <c:v>1271630.78665042</c:v>
                </c:pt>
                <c:pt idx="563">
                  <c:v>1271651.81882113</c:v>
                </c:pt>
                <c:pt idx="564">
                  <c:v>1271606.05866407</c:v>
                </c:pt>
                <c:pt idx="565">
                  <c:v>1271607.55300297</c:v>
                </c:pt>
                <c:pt idx="566">
                  <c:v>1271601.70122436</c:v>
                </c:pt>
                <c:pt idx="567">
                  <c:v>1271670.78787743</c:v>
                </c:pt>
                <c:pt idx="568">
                  <c:v>1271629.44554361</c:v>
                </c:pt>
                <c:pt idx="569">
                  <c:v>1271629.72322797</c:v>
                </c:pt>
                <c:pt idx="570">
                  <c:v>1271612.75503834</c:v>
                </c:pt>
                <c:pt idx="571">
                  <c:v>1271669.8094548</c:v>
                </c:pt>
                <c:pt idx="572">
                  <c:v>1271646.23144794</c:v>
                </c:pt>
                <c:pt idx="573">
                  <c:v>1271678.73213542</c:v>
                </c:pt>
                <c:pt idx="574">
                  <c:v>1271653.4353763</c:v>
                </c:pt>
                <c:pt idx="575">
                  <c:v>1271654.92726072</c:v>
                </c:pt>
                <c:pt idx="576">
                  <c:v>1271656.36394381</c:v>
                </c:pt>
                <c:pt idx="577">
                  <c:v>1271659.04459331</c:v>
                </c:pt>
                <c:pt idx="578">
                  <c:v>1271625.06346644</c:v>
                </c:pt>
                <c:pt idx="579">
                  <c:v>1271627.17778267</c:v>
                </c:pt>
                <c:pt idx="580">
                  <c:v>1271608.81099594</c:v>
                </c:pt>
                <c:pt idx="581">
                  <c:v>1271615.12303738</c:v>
                </c:pt>
                <c:pt idx="582">
                  <c:v>1271642.949889</c:v>
                </c:pt>
                <c:pt idx="583">
                  <c:v>1271621.2201122</c:v>
                </c:pt>
                <c:pt idx="584">
                  <c:v>1271624.67560815</c:v>
                </c:pt>
                <c:pt idx="585">
                  <c:v>1271623.61012692</c:v>
                </c:pt>
                <c:pt idx="586">
                  <c:v>1271619.57484531</c:v>
                </c:pt>
                <c:pt idx="587">
                  <c:v>1271630.76447615</c:v>
                </c:pt>
                <c:pt idx="588">
                  <c:v>1271643.83476977</c:v>
                </c:pt>
                <c:pt idx="589">
                  <c:v>1271632.67633166</c:v>
                </c:pt>
                <c:pt idx="590">
                  <c:v>1271633.04687078</c:v>
                </c:pt>
                <c:pt idx="591">
                  <c:v>1271625.68535412</c:v>
                </c:pt>
                <c:pt idx="592">
                  <c:v>1271640.34311587</c:v>
                </c:pt>
                <c:pt idx="593">
                  <c:v>1271649.49652689</c:v>
                </c:pt>
                <c:pt idx="594">
                  <c:v>1271651.23442301</c:v>
                </c:pt>
                <c:pt idx="595">
                  <c:v>1271653.20490271</c:v>
                </c:pt>
                <c:pt idx="596">
                  <c:v>1271614.04167112</c:v>
                </c:pt>
                <c:pt idx="597">
                  <c:v>1271614.25922779</c:v>
                </c:pt>
                <c:pt idx="598">
                  <c:v>1271586.35116108</c:v>
                </c:pt>
                <c:pt idx="599">
                  <c:v>1271621.81409221</c:v>
                </c:pt>
                <c:pt idx="600">
                  <c:v>1271629.42787253</c:v>
                </c:pt>
                <c:pt idx="601">
                  <c:v>1271638.9985164</c:v>
                </c:pt>
                <c:pt idx="602">
                  <c:v>1271622.25312333</c:v>
                </c:pt>
                <c:pt idx="603">
                  <c:v>1271622.38957344</c:v>
                </c:pt>
                <c:pt idx="604">
                  <c:v>1271632.12130314</c:v>
                </c:pt>
                <c:pt idx="605">
                  <c:v>1271618.24541557</c:v>
                </c:pt>
                <c:pt idx="606">
                  <c:v>1271632.75281708</c:v>
                </c:pt>
                <c:pt idx="607">
                  <c:v>1271614.17375251</c:v>
                </c:pt>
                <c:pt idx="608">
                  <c:v>1271601.62622635</c:v>
                </c:pt>
                <c:pt idx="609">
                  <c:v>1271604.69178979</c:v>
                </c:pt>
                <c:pt idx="610">
                  <c:v>1271638.97011029</c:v>
                </c:pt>
                <c:pt idx="611">
                  <c:v>1271615.80922256</c:v>
                </c:pt>
                <c:pt idx="612">
                  <c:v>1271591.02640047</c:v>
                </c:pt>
                <c:pt idx="613">
                  <c:v>1271614.38296304</c:v>
                </c:pt>
                <c:pt idx="614">
                  <c:v>1271609.66025981</c:v>
                </c:pt>
                <c:pt idx="615">
                  <c:v>1271619.98930911</c:v>
                </c:pt>
                <c:pt idx="616">
                  <c:v>1271620.01851649</c:v>
                </c:pt>
                <c:pt idx="617">
                  <c:v>1271615.01826646</c:v>
                </c:pt>
                <c:pt idx="618">
                  <c:v>1271593.06234533</c:v>
                </c:pt>
                <c:pt idx="619">
                  <c:v>1271607.10016347</c:v>
                </c:pt>
                <c:pt idx="620">
                  <c:v>1271615.054776</c:v>
                </c:pt>
                <c:pt idx="621">
                  <c:v>1271602.7235417</c:v>
                </c:pt>
                <c:pt idx="622">
                  <c:v>1271590.21857218</c:v>
                </c:pt>
                <c:pt idx="623">
                  <c:v>1271608.06355964</c:v>
                </c:pt>
                <c:pt idx="624">
                  <c:v>1271599.72659494</c:v>
                </c:pt>
                <c:pt idx="625">
                  <c:v>1271614.8022326</c:v>
                </c:pt>
                <c:pt idx="626">
                  <c:v>1271595.6207432</c:v>
                </c:pt>
                <c:pt idx="627">
                  <c:v>1271604.57881419</c:v>
                </c:pt>
                <c:pt idx="628">
                  <c:v>1271606.2086949</c:v>
                </c:pt>
                <c:pt idx="629">
                  <c:v>1271600.01031779</c:v>
                </c:pt>
                <c:pt idx="630">
                  <c:v>1271599.74097857</c:v>
                </c:pt>
                <c:pt idx="631">
                  <c:v>1271614.78219881</c:v>
                </c:pt>
                <c:pt idx="632">
                  <c:v>1271594.1092284</c:v>
                </c:pt>
                <c:pt idx="633">
                  <c:v>1271596.7030073</c:v>
                </c:pt>
                <c:pt idx="634">
                  <c:v>1271595.65927793</c:v>
                </c:pt>
                <c:pt idx="635">
                  <c:v>1271591.20310327</c:v>
                </c:pt>
                <c:pt idx="636">
                  <c:v>1271600.92698274</c:v>
                </c:pt>
                <c:pt idx="637">
                  <c:v>1271591.06919243</c:v>
                </c:pt>
                <c:pt idx="638">
                  <c:v>1271597.056739</c:v>
                </c:pt>
                <c:pt idx="639">
                  <c:v>1271598.31936578</c:v>
                </c:pt>
                <c:pt idx="640">
                  <c:v>1271599.59000319</c:v>
                </c:pt>
                <c:pt idx="641">
                  <c:v>1271596.03310249</c:v>
                </c:pt>
                <c:pt idx="642">
                  <c:v>1271600.35282006</c:v>
                </c:pt>
                <c:pt idx="643">
                  <c:v>1271607.57455249</c:v>
                </c:pt>
                <c:pt idx="644">
                  <c:v>1271602.76480245</c:v>
                </c:pt>
                <c:pt idx="645">
                  <c:v>1271611.81782483</c:v>
                </c:pt>
                <c:pt idx="646">
                  <c:v>1271600.82181669</c:v>
                </c:pt>
                <c:pt idx="647">
                  <c:v>1271598.15200693</c:v>
                </c:pt>
                <c:pt idx="648">
                  <c:v>1271599.60175918</c:v>
                </c:pt>
                <c:pt idx="649">
                  <c:v>1271611.7736041</c:v>
                </c:pt>
                <c:pt idx="650">
                  <c:v>1271604.72262257</c:v>
                </c:pt>
                <c:pt idx="651">
                  <c:v>1271614.20170655</c:v>
                </c:pt>
                <c:pt idx="652">
                  <c:v>1271607.04821668</c:v>
                </c:pt>
                <c:pt idx="653">
                  <c:v>1271589.82414139</c:v>
                </c:pt>
                <c:pt idx="654">
                  <c:v>1271608.79946491</c:v>
                </c:pt>
                <c:pt idx="655">
                  <c:v>1271614.65990861</c:v>
                </c:pt>
                <c:pt idx="656">
                  <c:v>1271602.04384087</c:v>
                </c:pt>
                <c:pt idx="657">
                  <c:v>1271621.62290931</c:v>
                </c:pt>
                <c:pt idx="658">
                  <c:v>1271611.29176696</c:v>
                </c:pt>
                <c:pt idx="659">
                  <c:v>1271600.98299751</c:v>
                </c:pt>
                <c:pt idx="660">
                  <c:v>1271605.04447741</c:v>
                </c:pt>
                <c:pt idx="661">
                  <c:v>1271603.5089702</c:v>
                </c:pt>
                <c:pt idx="662">
                  <c:v>1271605.28475072</c:v>
                </c:pt>
                <c:pt idx="663">
                  <c:v>1271612.39731724</c:v>
                </c:pt>
                <c:pt idx="664">
                  <c:v>1271612.98869333</c:v>
                </c:pt>
                <c:pt idx="665">
                  <c:v>1271615.49897779</c:v>
                </c:pt>
                <c:pt idx="666">
                  <c:v>1271614.05748473</c:v>
                </c:pt>
                <c:pt idx="667">
                  <c:v>1271616.39494458</c:v>
                </c:pt>
                <c:pt idx="668">
                  <c:v>1271615.60911117</c:v>
                </c:pt>
                <c:pt idx="669">
                  <c:v>1271617.89561159</c:v>
                </c:pt>
                <c:pt idx="670">
                  <c:v>1271619.33231158</c:v>
                </c:pt>
                <c:pt idx="671">
                  <c:v>1271617.41649703</c:v>
                </c:pt>
                <c:pt idx="672">
                  <c:v>1271621.78365879</c:v>
                </c:pt>
                <c:pt idx="673">
                  <c:v>1271619.77262634</c:v>
                </c:pt>
                <c:pt idx="674">
                  <c:v>1271625.86738982</c:v>
                </c:pt>
                <c:pt idx="675">
                  <c:v>1271628.73937836</c:v>
                </c:pt>
                <c:pt idx="676">
                  <c:v>1271633.32391295</c:v>
                </c:pt>
                <c:pt idx="677">
                  <c:v>1271634.34202172</c:v>
                </c:pt>
                <c:pt idx="678">
                  <c:v>1271632.85039383</c:v>
                </c:pt>
                <c:pt idx="679">
                  <c:v>1271637.01821225</c:v>
                </c:pt>
                <c:pt idx="680">
                  <c:v>1271629.18229489</c:v>
                </c:pt>
                <c:pt idx="681">
                  <c:v>1271632.95998044</c:v>
                </c:pt>
                <c:pt idx="682">
                  <c:v>1271632.48134918</c:v>
                </c:pt>
                <c:pt idx="683">
                  <c:v>1271633.83842641</c:v>
                </c:pt>
                <c:pt idx="684">
                  <c:v>1271628.81435306</c:v>
                </c:pt>
                <c:pt idx="685">
                  <c:v>1271630.77685327</c:v>
                </c:pt>
                <c:pt idx="686">
                  <c:v>1271626.54034233</c:v>
                </c:pt>
                <c:pt idx="687">
                  <c:v>1271625.08181857</c:v>
                </c:pt>
                <c:pt idx="688">
                  <c:v>1271625.86907383</c:v>
                </c:pt>
                <c:pt idx="689">
                  <c:v>1271630.64534996</c:v>
                </c:pt>
                <c:pt idx="690">
                  <c:v>1271630.80175635</c:v>
                </c:pt>
                <c:pt idx="691">
                  <c:v>1271628.59968414</c:v>
                </c:pt>
                <c:pt idx="692">
                  <c:v>1271631.60500674</c:v>
                </c:pt>
                <c:pt idx="693">
                  <c:v>1271629.77037956</c:v>
                </c:pt>
                <c:pt idx="694">
                  <c:v>1271630.52011045</c:v>
                </c:pt>
                <c:pt idx="695">
                  <c:v>1271623.27472163</c:v>
                </c:pt>
                <c:pt idx="696">
                  <c:v>1271629.20735889</c:v>
                </c:pt>
                <c:pt idx="697">
                  <c:v>1271626.53861108</c:v>
                </c:pt>
                <c:pt idx="698">
                  <c:v>1271626.93732181</c:v>
                </c:pt>
                <c:pt idx="699">
                  <c:v>1271621.85167185</c:v>
                </c:pt>
                <c:pt idx="700">
                  <c:v>1271622.61072702</c:v>
                </c:pt>
                <c:pt idx="701">
                  <c:v>1271616.09329412</c:v>
                </c:pt>
                <c:pt idx="702">
                  <c:v>1271623.91092261</c:v>
                </c:pt>
                <c:pt idx="703">
                  <c:v>1271614.49670056</c:v>
                </c:pt>
                <c:pt idx="704">
                  <c:v>1271622.20171489</c:v>
                </c:pt>
                <c:pt idx="705">
                  <c:v>1271628.68883437</c:v>
                </c:pt>
                <c:pt idx="706">
                  <c:v>1271627.84108015</c:v>
                </c:pt>
                <c:pt idx="707">
                  <c:v>1271627.19313129</c:v>
                </c:pt>
                <c:pt idx="708">
                  <c:v>1271630.41873197</c:v>
                </c:pt>
                <c:pt idx="709">
                  <c:v>1271630.70333459</c:v>
                </c:pt>
                <c:pt idx="710">
                  <c:v>1271622.46913402</c:v>
                </c:pt>
                <c:pt idx="711">
                  <c:v>1271626.45699112</c:v>
                </c:pt>
                <c:pt idx="712">
                  <c:v>1271632.01144212</c:v>
                </c:pt>
                <c:pt idx="713">
                  <c:v>1271631.87074669</c:v>
                </c:pt>
                <c:pt idx="714">
                  <c:v>1271635.31254294</c:v>
                </c:pt>
                <c:pt idx="715">
                  <c:v>1271633.51245947</c:v>
                </c:pt>
                <c:pt idx="716">
                  <c:v>1271627.8658728</c:v>
                </c:pt>
                <c:pt idx="717">
                  <c:v>1271630.89324155</c:v>
                </c:pt>
                <c:pt idx="718">
                  <c:v>1271631.70865422</c:v>
                </c:pt>
                <c:pt idx="719">
                  <c:v>1271636.3413719</c:v>
                </c:pt>
                <c:pt idx="720">
                  <c:v>1271632.73425498</c:v>
                </c:pt>
                <c:pt idx="721">
                  <c:v>1271633.40366247</c:v>
                </c:pt>
                <c:pt idx="722">
                  <c:v>1271633.1601677</c:v>
                </c:pt>
                <c:pt idx="723">
                  <c:v>1271631.98099701</c:v>
                </c:pt>
                <c:pt idx="724">
                  <c:v>1271635.01481012</c:v>
                </c:pt>
                <c:pt idx="725">
                  <c:v>1271634.80710828</c:v>
                </c:pt>
                <c:pt idx="726">
                  <c:v>1271627.56322379</c:v>
                </c:pt>
                <c:pt idx="727">
                  <c:v>1271628.74392932</c:v>
                </c:pt>
                <c:pt idx="728">
                  <c:v>1271628.28142181</c:v>
                </c:pt>
                <c:pt idx="729">
                  <c:v>1271631.37151449</c:v>
                </c:pt>
                <c:pt idx="730">
                  <c:v>1271633.50238337</c:v>
                </c:pt>
                <c:pt idx="731">
                  <c:v>1271633.07512672</c:v>
                </c:pt>
                <c:pt idx="732">
                  <c:v>1271627.66089062</c:v>
                </c:pt>
                <c:pt idx="733">
                  <c:v>1271629.55658617</c:v>
                </c:pt>
                <c:pt idx="734">
                  <c:v>1271631.81465547</c:v>
                </c:pt>
                <c:pt idx="735">
                  <c:v>1271632.95960685</c:v>
                </c:pt>
                <c:pt idx="736">
                  <c:v>1271632.26855317</c:v>
                </c:pt>
                <c:pt idx="737">
                  <c:v>1271635.90915339</c:v>
                </c:pt>
                <c:pt idx="738">
                  <c:v>1271631.97151612</c:v>
                </c:pt>
                <c:pt idx="739">
                  <c:v>1271633.47604588</c:v>
                </c:pt>
                <c:pt idx="740">
                  <c:v>1271631.84860769</c:v>
                </c:pt>
                <c:pt idx="741">
                  <c:v>1271631.87524145</c:v>
                </c:pt>
                <c:pt idx="742">
                  <c:v>1271630.90792542</c:v>
                </c:pt>
                <c:pt idx="743">
                  <c:v>1271629.1443974</c:v>
                </c:pt>
                <c:pt idx="744">
                  <c:v>1271632.65315118</c:v>
                </c:pt>
                <c:pt idx="745">
                  <c:v>1271631.54072206</c:v>
                </c:pt>
                <c:pt idx="746">
                  <c:v>1271632.39830874</c:v>
                </c:pt>
                <c:pt idx="747">
                  <c:v>1271631.795511</c:v>
                </c:pt>
                <c:pt idx="748">
                  <c:v>1271632.09160956</c:v>
                </c:pt>
                <c:pt idx="749">
                  <c:v>1271632.08665736</c:v>
                </c:pt>
                <c:pt idx="750">
                  <c:v>1271630.8784271</c:v>
                </c:pt>
                <c:pt idx="751">
                  <c:v>1271629.59003516</c:v>
                </c:pt>
                <c:pt idx="752">
                  <c:v>1271632.79508946</c:v>
                </c:pt>
                <c:pt idx="753">
                  <c:v>1271629.42474849</c:v>
                </c:pt>
                <c:pt idx="754">
                  <c:v>1271628.49003457</c:v>
                </c:pt>
                <c:pt idx="755">
                  <c:v>1271626.13945249</c:v>
                </c:pt>
                <c:pt idx="756">
                  <c:v>1271626.4526956</c:v>
                </c:pt>
                <c:pt idx="757">
                  <c:v>1271629.22071075</c:v>
                </c:pt>
                <c:pt idx="758">
                  <c:v>1271628.0232177</c:v>
                </c:pt>
                <c:pt idx="759">
                  <c:v>1271627.27929598</c:v>
                </c:pt>
                <c:pt idx="760">
                  <c:v>1271629.25049133</c:v>
                </c:pt>
                <c:pt idx="761">
                  <c:v>1271628.51770469</c:v>
                </c:pt>
                <c:pt idx="762">
                  <c:v>1271628.37234121</c:v>
                </c:pt>
                <c:pt idx="763">
                  <c:v>1271628.44383267</c:v>
                </c:pt>
                <c:pt idx="764">
                  <c:v>1271628.63719389</c:v>
                </c:pt>
                <c:pt idx="765">
                  <c:v>1271629.53267659</c:v>
                </c:pt>
                <c:pt idx="766">
                  <c:v>1271627.419705</c:v>
                </c:pt>
                <c:pt idx="767">
                  <c:v>1271626.36803551</c:v>
                </c:pt>
                <c:pt idx="768">
                  <c:v>1271627.12550928</c:v>
                </c:pt>
                <c:pt idx="769">
                  <c:v>1271627.22287428</c:v>
                </c:pt>
                <c:pt idx="770">
                  <c:v>1271625.0360193</c:v>
                </c:pt>
                <c:pt idx="771">
                  <c:v>1271627.37265675</c:v>
                </c:pt>
                <c:pt idx="772">
                  <c:v>1271627.23044077</c:v>
                </c:pt>
                <c:pt idx="773">
                  <c:v>1271627.13514675</c:v>
                </c:pt>
                <c:pt idx="774">
                  <c:v>1271626.82667805</c:v>
                </c:pt>
                <c:pt idx="775">
                  <c:v>1271626.9792819</c:v>
                </c:pt>
                <c:pt idx="776">
                  <c:v>1271627.20094323</c:v>
                </c:pt>
                <c:pt idx="777">
                  <c:v>1271627.57083844</c:v>
                </c:pt>
                <c:pt idx="778">
                  <c:v>1271628.25696322</c:v>
                </c:pt>
                <c:pt idx="779">
                  <c:v>1271627.26233665</c:v>
                </c:pt>
                <c:pt idx="780">
                  <c:v>1271628.15988402</c:v>
                </c:pt>
                <c:pt idx="781">
                  <c:v>1271627.53948184</c:v>
                </c:pt>
                <c:pt idx="782">
                  <c:v>1271626.2898112</c:v>
                </c:pt>
                <c:pt idx="783">
                  <c:v>1271626.68052525</c:v>
                </c:pt>
                <c:pt idx="784">
                  <c:v>1271626.35134403</c:v>
                </c:pt>
                <c:pt idx="785">
                  <c:v>1271624.95790032</c:v>
                </c:pt>
                <c:pt idx="786">
                  <c:v>1271625.39173864</c:v>
                </c:pt>
                <c:pt idx="787">
                  <c:v>1271624.78658289</c:v>
                </c:pt>
                <c:pt idx="788">
                  <c:v>1271623.50297286</c:v>
                </c:pt>
                <c:pt idx="789">
                  <c:v>1271625.3308937</c:v>
                </c:pt>
                <c:pt idx="790">
                  <c:v>1271624.99495772</c:v>
                </c:pt>
                <c:pt idx="791">
                  <c:v>1271624.47270124</c:v>
                </c:pt>
                <c:pt idx="792">
                  <c:v>1271626.13481845</c:v>
                </c:pt>
                <c:pt idx="793">
                  <c:v>1271625.15864885</c:v>
                </c:pt>
                <c:pt idx="794">
                  <c:v>1271626.93064188</c:v>
                </c:pt>
                <c:pt idx="795">
                  <c:v>1271626.58370344</c:v>
                </c:pt>
                <c:pt idx="796">
                  <c:v>1271624.25258545</c:v>
                </c:pt>
                <c:pt idx="797">
                  <c:v>1271624.34834911</c:v>
                </c:pt>
                <c:pt idx="798">
                  <c:v>1271623.74607086</c:v>
                </c:pt>
                <c:pt idx="799">
                  <c:v>1271624.37967239</c:v>
                </c:pt>
                <c:pt idx="800">
                  <c:v>1271623.20258502</c:v>
                </c:pt>
                <c:pt idx="801">
                  <c:v>1271624.67380482</c:v>
                </c:pt>
                <c:pt idx="802">
                  <c:v>1271625.1701645</c:v>
                </c:pt>
                <c:pt idx="803">
                  <c:v>1271625.29866826</c:v>
                </c:pt>
                <c:pt idx="804">
                  <c:v>1271625.24263605</c:v>
                </c:pt>
                <c:pt idx="805">
                  <c:v>1271625.2262289</c:v>
                </c:pt>
                <c:pt idx="806">
                  <c:v>1271624.85298196</c:v>
                </c:pt>
                <c:pt idx="807">
                  <c:v>1271624.78326159</c:v>
                </c:pt>
                <c:pt idx="808">
                  <c:v>1271625.35764215</c:v>
                </c:pt>
                <c:pt idx="809">
                  <c:v>1271625.04728441</c:v>
                </c:pt>
                <c:pt idx="810">
                  <c:v>1271624.93000913</c:v>
                </c:pt>
                <c:pt idx="811">
                  <c:v>1271624.88958894</c:v>
                </c:pt>
                <c:pt idx="812">
                  <c:v>1271625.69946392</c:v>
                </c:pt>
                <c:pt idx="813">
                  <c:v>1271624.65293288</c:v>
                </c:pt>
                <c:pt idx="814">
                  <c:v>1271623.22591731</c:v>
                </c:pt>
                <c:pt idx="815">
                  <c:v>1271625.67023831</c:v>
                </c:pt>
                <c:pt idx="816">
                  <c:v>1271623.91029947</c:v>
                </c:pt>
                <c:pt idx="817">
                  <c:v>1271624.70945919</c:v>
                </c:pt>
                <c:pt idx="818">
                  <c:v>1271625.68853936</c:v>
                </c:pt>
                <c:pt idx="819">
                  <c:v>1271624.46345652</c:v>
                </c:pt>
                <c:pt idx="820">
                  <c:v>1271625.15241961</c:v>
                </c:pt>
                <c:pt idx="821">
                  <c:v>1271624.42777059</c:v>
                </c:pt>
                <c:pt idx="822">
                  <c:v>1271623.65799247</c:v>
                </c:pt>
                <c:pt idx="823">
                  <c:v>1271623.72077503</c:v>
                </c:pt>
                <c:pt idx="824">
                  <c:v>1271624.75682562</c:v>
                </c:pt>
                <c:pt idx="825">
                  <c:v>1271624.21921148</c:v>
                </c:pt>
                <c:pt idx="826">
                  <c:v>1271623.53387517</c:v>
                </c:pt>
                <c:pt idx="827">
                  <c:v>1271624.16818127</c:v>
                </c:pt>
                <c:pt idx="828">
                  <c:v>1271624.21355204</c:v>
                </c:pt>
                <c:pt idx="829">
                  <c:v>1271623.86431165</c:v>
                </c:pt>
                <c:pt idx="830">
                  <c:v>1271624.06852127</c:v>
                </c:pt>
                <c:pt idx="831">
                  <c:v>1271624.01034597</c:v>
                </c:pt>
                <c:pt idx="832">
                  <c:v>1271624.22558151</c:v>
                </c:pt>
                <c:pt idx="833">
                  <c:v>1271624.35643149</c:v>
                </c:pt>
                <c:pt idx="834">
                  <c:v>1271624.2689461</c:v>
                </c:pt>
                <c:pt idx="835">
                  <c:v>1271624.50735081</c:v>
                </c:pt>
                <c:pt idx="836">
                  <c:v>1271624.90803553</c:v>
                </c:pt>
                <c:pt idx="837">
                  <c:v>1271624.36984746</c:v>
                </c:pt>
                <c:pt idx="838">
                  <c:v>1271623.80766921</c:v>
                </c:pt>
                <c:pt idx="839">
                  <c:v>1271624.10554663</c:v>
                </c:pt>
                <c:pt idx="840">
                  <c:v>1271623.95249874</c:v>
                </c:pt>
                <c:pt idx="841">
                  <c:v>1271623.85736795</c:v>
                </c:pt>
                <c:pt idx="842">
                  <c:v>1271624.16239848</c:v>
                </c:pt>
                <c:pt idx="843">
                  <c:v>1271623.60085132</c:v>
                </c:pt>
                <c:pt idx="844">
                  <c:v>1271624.17872042</c:v>
                </c:pt>
                <c:pt idx="845">
                  <c:v>1271624.51832258</c:v>
                </c:pt>
                <c:pt idx="846">
                  <c:v>1271623.00510953</c:v>
                </c:pt>
                <c:pt idx="847">
                  <c:v>1271624.12141927</c:v>
                </c:pt>
                <c:pt idx="848">
                  <c:v>1271624.29206455</c:v>
                </c:pt>
                <c:pt idx="849">
                  <c:v>1271624.44002741</c:v>
                </c:pt>
                <c:pt idx="850">
                  <c:v>1271623.9542282</c:v>
                </c:pt>
                <c:pt idx="851">
                  <c:v>1271623.73794786</c:v>
                </c:pt>
                <c:pt idx="852">
                  <c:v>1271624.22350905</c:v>
                </c:pt>
                <c:pt idx="853">
                  <c:v>1271624.63830124</c:v>
                </c:pt>
                <c:pt idx="854">
                  <c:v>1271623.43455349</c:v>
                </c:pt>
                <c:pt idx="855">
                  <c:v>1271623.2714104</c:v>
                </c:pt>
                <c:pt idx="856">
                  <c:v>1271622.75657743</c:v>
                </c:pt>
                <c:pt idx="857">
                  <c:v>1271622.79442754</c:v>
                </c:pt>
                <c:pt idx="858">
                  <c:v>1271622.21250012</c:v>
                </c:pt>
                <c:pt idx="859">
                  <c:v>1271622.66662631</c:v>
                </c:pt>
                <c:pt idx="860">
                  <c:v>1271622.66470777</c:v>
                </c:pt>
                <c:pt idx="861">
                  <c:v>1271622.85368145</c:v>
                </c:pt>
                <c:pt idx="862">
                  <c:v>1271622.33683658</c:v>
                </c:pt>
                <c:pt idx="863">
                  <c:v>1271622.94078392</c:v>
                </c:pt>
                <c:pt idx="864">
                  <c:v>1271623.12995003</c:v>
                </c:pt>
                <c:pt idx="865">
                  <c:v>1271623.09129791</c:v>
                </c:pt>
                <c:pt idx="866">
                  <c:v>1271623.48630182</c:v>
                </c:pt>
                <c:pt idx="867">
                  <c:v>1271623.36683405</c:v>
                </c:pt>
                <c:pt idx="868">
                  <c:v>1271623.05677222</c:v>
                </c:pt>
                <c:pt idx="869">
                  <c:v>1271623.37866657</c:v>
                </c:pt>
                <c:pt idx="870">
                  <c:v>1271622.487236</c:v>
                </c:pt>
                <c:pt idx="871">
                  <c:v>1271622.81944728</c:v>
                </c:pt>
                <c:pt idx="872">
                  <c:v>1271621.60356797</c:v>
                </c:pt>
                <c:pt idx="873">
                  <c:v>1271623.01530393</c:v>
                </c:pt>
                <c:pt idx="874">
                  <c:v>1271623.4838673</c:v>
                </c:pt>
                <c:pt idx="875">
                  <c:v>1271623.36649731</c:v>
                </c:pt>
                <c:pt idx="876">
                  <c:v>1271623.49754844</c:v>
                </c:pt>
                <c:pt idx="877">
                  <c:v>1271623.47617893</c:v>
                </c:pt>
                <c:pt idx="878">
                  <c:v>1271623.84326562</c:v>
                </c:pt>
                <c:pt idx="879">
                  <c:v>1271623.9245121</c:v>
                </c:pt>
                <c:pt idx="880">
                  <c:v>1271624.20723972</c:v>
                </c:pt>
                <c:pt idx="881">
                  <c:v>1271623.18889097</c:v>
                </c:pt>
                <c:pt idx="882">
                  <c:v>1271622.69220302</c:v>
                </c:pt>
                <c:pt idx="883">
                  <c:v>1271622.64527768</c:v>
                </c:pt>
                <c:pt idx="884">
                  <c:v>1271623.18628113</c:v>
                </c:pt>
                <c:pt idx="885">
                  <c:v>1271622.56105357</c:v>
                </c:pt>
                <c:pt idx="886">
                  <c:v>1271622.2399492</c:v>
                </c:pt>
                <c:pt idx="887">
                  <c:v>1271622.18831673</c:v>
                </c:pt>
                <c:pt idx="888">
                  <c:v>1271621.83217335</c:v>
                </c:pt>
                <c:pt idx="889">
                  <c:v>1271622.03143866</c:v>
                </c:pt>
                <c:pt idx="890">
                  <c:v>1271621.68892208</c:v>
                </c:pt>
                <c:pt idx="891">
                  <c:v>1271622.18198272</c:v>
                </c:pt>
                <c:pt idx="892">
                  <c:v>1271622.00485421</c:v>
                </c:pt>
                <c:pt idx="893">
                  <c:v>1271622.0613227</c:v>
                </c:pt>
                <c:pt idx="894">
                  <c:v>1271621.79662562</c:v>
                </c:pt>
                <c:pt idx="895">
                  <c:v>1271621.38270417</c:v>
                </c:pt>
                <c:pt idx="896">
                  <c:v>1271620.97901781</c:v>
                </c:pt>
                <c:pt idx="897">
                  <c:v>1271621.42668508</c:v>
                </c:pt>
                <c:pt idx="898">
                  <c:v>1271621.92429979</c:v>
                </c:pt>
                <c:pt idx="899">
                  <c:v>1271622.12766212</c:v>
                </c:pt>
                <c:pt idx="900">
                  <c:v>1271622.44183854</c:v>
                </c:pt>
                <c:pt idx="901">
                  <c:v>1271621.72501626</c:v>
                </c:pt>
                <c:pt idx="902">
                  <c:v>1271621.65612826</c:v>
                </c:pt>
                <c:pt idx="903">
                  <c:v>1271621.94787418</c:v>
                </c:pt>
                <c:pt idx="904">
                  <c:v>1271622.88494075</c:v>
                </c:pt>
                <c:pt idx="905">
                  <c:v>1271622.98255213</c:v>
                </c:pt>
                <c:pt idx="906">
                  <c:v>1271624.01952344</c:v>
                </c:pt>
                <c:pt idx="907">
                  <c:v>1271623.0043113</c:v>
                </c:pt>
                <c:pt idx="908">
                  <c:v>1271623.59511097</c:v>
                </c:pt>
                <c:pt idx="909">
                  <c:v>1271622.69290732</c:v>
                </c:pt>
                <c:pt idx="910">
                  <c:v>1271622.88295625</c:v>
                </c:pt>
                <c:pt idx="911">
                  <c:v>1271622.72069531</c:v>
                </c:pt>
                <c:pt idx="912">
                  <c:v>1271622.76417829</c:v>
                </c:pt>
                <c:pt idx="913">
                  <c:v>1271622.784111</c:v>
                </c:pt>
                <c:pt idx="914">
                  <c:v>1271623.20455159</c:v>
                </c:pt>
                <c:pt idx="915">
                  <c:v>1271623.17190477</c:v>
                </c:pt>
                <c:pt idx="916">
                  <c:v>1271622.77893231</c:v>
                </c:pt>
                <c:pt idx="917">
                  <c:v>1271622.74997255</c:v>
                </c:pt>
                <c:pt idx="918">
                  <c:v>1271623.25696044</c:v>
                </c:pt>
                <c:pt idx="919">
                  <c:v>1271622.93526405</c:v>
                </c:pt>
                <c:pt idx="920">
                  <c:v>1271622.92537648</c:v>
                </c:pt>
                <c:pt idx="921">
                  <c:v>1271622.56646485</c:v>
                </c:pt>
                <c:pt idx="922">
                  <c:v>1271622.47891223</c:v>
                </c:pt>
                <c:pt idx="923">
                  <c:v>1271622.68401221</c:v>
                </c:pt>
                <c:pt idx="924">
                  <c:v>1271622.46470404</c:v>
                </c:pt>
                <c:pt idx="925">
                  <c:v>1271622.17835936</c:v>
                </c:pt>
                <c:pt idx="926">
                  <c:v>1271622.30783858</c:v>
                </c:pt>
                <c:pt idx="927">
                  <c:v>1271622.36177293</c:v>
                </c:pt>
                <c:pt idx="928">
                  <c:v>1271622.3138672</c:v>
                </c:pt>
                <c:pt idx="929">
                  <c:v>1271622.14962861</c:v>
                </c:pt>
                <c:pt idx="930">
                  <c:v>1271622.3299163</c:v>
                </c:pt>
                <c:pt idx="931">
                  <c:v>1271621.77873351</c:v>
                </c:pt>
                <c:pt idx="932">
                  <c:v>1271621.8255039</c:v>
                </c:pt>
                <c:pt idx="933">
                  <c:v>1271621.73949867</c:v>
                </c:pt>
                <c:pt idx="934">
                  <c:v>1271621.66976235</c:v>
                </c:pt>
                <c:pt idx="935">
                  <c:v>1271621.57267287</c:v>
                </c:pt>
                <c:pt idx="936">
                  <c:v>1271621.73681413</c:v>
                </c:pt>
                <c:pt idx="937">
                  <c:v>1271622.27492844</c:v>
                </c:pt>
                <c:pt idx="938">
                  <c:v>1271622.20298944</c:v>
                </c:pt>
                <c:pt idx="939">
                  <c:v>1271622.41524503</c:v>
                </c:pt>
                <c:pt idx="940">
                  <c:v>1271622.24855131</c:v>
                </c:pt>
                <c:pt idx="941">
                  <c:v>1271621.84838595</c:v>
                </c:pt>
                <c:pt idx="942">
                  <c:v>1271622.19749448</c:v>
                </c:pt>
                <c:pt idx="943">
                  <c:v>1271622.0619708</c:v>
                </c:pt>
                <c:pt idx="944">
                  <c:v>1271622.28153772</c:v>
                </c:pt>
                <c:pt idx="945">
                  <c:v>1271622.05529916</c:v>
                </c:pt>
                <c:pt idx="946">
                  <c:v>1271621.91248231</c:v>
                </c:pt>
                <c:pt idx="947">
                  <c:v>1271621.76413834</c:v>
                </c:pt>
                <c:pt idx="948">
                  <c:v>1271622.09518369</c:v>
                </c:pt>
                <c:pt idx="949">
                  <c:v>1271622.0065044</c:v>
                </c:pt>
                <c:pt idx="950">
                  <c:v>1271621.68941129</c:v>
                </c:pt>
                <c:pt idx="951">
                  <c:v>1271621.80673858</c:v>
                </c:pt>
                <c:pt idx="952">
                  <c:v>1271621.83863519</c:v>
                </c:pt>
                <c:pt idx="953">
                  <c:v>1271622.05423168</c:v>
                </c:pt>
                <c:pt idx="954">
                  <c:v>1271622.13560031</c:v>
                </c:pt>
                <c:pt idx="955">
                  <c:v>1271622.50374586</c:v>
                </c:pt>
                <c:pt idx="956">
                  <c:v>1271622.04814932</c:v>
                </c:pt>
                <c:pt idx="957">
                  <c:v>1271622.51431196</c:v>
                </c:pt>
                <c:pt idx="958">
                  <c:v>1271622.70085019</c:v>
                </c:pt>
                <c:pt idx="959">
                  <c:v>1271622.94088923</c:v>
                </c:pt>
                <c:pt idx="960">
                  <c:v>1271622.74884076</c:v>
                </c:pt>
                <c:pt idx="961">
                  <c:v>1271622.7219022</c:v>
                </c:pt>
                <c:pt idx="962">
                  <c:v>1271622.78269428</c:v>
                </c:pt>
                <c:pt idx="963">
                  <c:v>1271622.8277667</c:v>
                </c:pt>
                <c:pt idx="964">
                  <c:v>1271622.45778361</c:v>
                </c:pt>
                <c:pt idx="965">
                  <c:v>1271622.50485708</c:v>
                </c:pt>
                <c:pt idx="966">
                  <c:v>1271622.61843616</c:v>
                </c:pt>
                <c:pt idx="967">
                  <c:v>1271622.37858868</c:v>
                </c:pt>
                <c:pt idx="968">
                  <c:v>1271622.31342286</c:v>
                </c:pt>
                <c:pt idx="969">
                  <c:v>1271622.61362738</c:v>
                </c:pt>
                <c:pt idx="970">
                  <c:v>1271622.32127025</c:v>
                </c:pt>
                <c:pt idx="971">
                  <c:v>1271622.58028271</c:v>
                </c:pt>
                <c:pt idx="972">
                  <c:v>1271622.48183231</c:v>
                </c:pt>
                <c:pt idx="973">
                  <c:v>1271622.4273887</c:v>
                </c:pt>
                <c:pt idx="974">
                  <c:v>1271622.34790778</c:v>
                </c:pt>
                <c:pt idx="975">
                  <c:v>1271622.48324798</c:v>
                </c:pt>
                <c:pt idx="976">
                  <c:v>1271622.23097798</c:v>
                </c:pt>
                <c:pt idx="977">
                  <c:v>1271622.35299042</c:v>
                </c:pt>
                <c:pt idx="978">
                  <c:v>1271622.03074516</c:v>
                </c:pt>
                <c:pt idx="979">
                  <c:v>1271621.92598205</c:v>
                </c:pt>
                <c:pt idx="980">
                  <c:v>1271622.06606585</c:v>
                </c:pt>
                <c:pt idx="981">
                  <c:v>1271622.49499827</c:v>
                </c:pt>
                <c:pt idx="982">
                  <c:v>1271622.18646374</c:v>
                </c:pt>
                <c:pt idx="983">
                  <c:v>1271621.93731871</c:v>
                </c:pt>
                <c:pt idx="984">
                  <c:v>1271622.13375886</c:v>
                </c:pt>
                <c:pt idx="985">
                  <c:v>1271622.30061376</c:v>
                </c:pt>
                <c:pt idx="986">
                  <c:v>1271622.31322767</c:v>
                </c:pt>
                <c:pt idx="987">
                  <c:v>1271622.28481097</c:v>
                </c:pt>
                <c:pt idx="988">
                  <c:v>1271622.10466206</c:v>
                </c:pt>
                <c:pt idx="989">
                  <c:v>1271622.26846484</c:v>
                </c:pt>
                <c:pt idx="990">
                  <c:v>1271622.37885059</c:v>
                </c:pt>
                <c:pt idx="991">
                  <c:v>1271622.46456895</c:v>
                </c:pt>
                <c:pt idx="992">
                  <c:v>1271622.48240215</c:v>
                </c:pt>
                <c:pt idx="993">
                  <c:v>1271622.38653385</c:v>
                </c:pt>
                <c:pt idx="994">
                  <c:v>1271622.46070429</c:v>
                </c:pt>
                <c:pt idx="995">
                  <c:v>1271622.44330871</c:v>
                </c:pt>
                <c:pt idx="996">
                  <c:v>1271622.57761878</c:v>
                </c:pt>
                <c:pt idx="997">
                  <c:v>1271622.39396209</c:v>
                </c:pt>
                <c:pt idx="998">
                  <c:v>1271622.48200997</c:v>
                </c:pt>
                <c:pt idx="999">
                  <c:v>1271622.466172</c:v>
                </c:pt>
                <c:pt idx="1000">
                  <c:v>1271622.44883886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2993047.30004362</c:v>
                </c:pt>
                <c:pt idx="1">
                  <c:v>2993047.30004362</c:v>
                </c:pt>
                <c:pt idx="2">
                  <c:v>2993047.30004362</c:v>
                </c:pt>
                <c:pt idx="3">
                  <c:v>2993047.30004362</c:v>
                </c:pt>
                <c:pt idx="4">
                  <c:v>2993047.30004362</c:v>
                </c:pt>
                <c:pt idx="5">
                  <c:v>2993047.30004362</c:v>
                </c:pt>
                <c:pt idx="6">
                  <c:v>2993047.30004362</c:v>
                </c:pt>
                <c:pt idx="7">
                  <c:v>2993047.30004362</c:v>
                </c:pt>
                <c:pt idx="8">
                  <c:v>2993047.30004362</c:v>
                </c:pt>
                <c:pt idx="9">
                  <c:v>2993047.30004362</c:v>
                </c:pt>
                <c:pt idx="10">
                  <c:v>2993047.30004362</c:v>
                </c:pt>
                <c:pt idx="11">
                  <c:v>2993047.30004362</c:v>
                </c:pt>
                <c:pt idx="12">
                  <c:v>2993047.30004362</c:v>
                </c:pt>
                <c:pt idx="13">
                  <c:v>2993047.30004362</c:v>
                </c:pt>
                <c:pt idx="14">
                  <c:v>2993047.30004362</c:v>
                </c:pt>
                <c:pt idx="15">
                  <c:v>2993047.30004362</c:v>
                </c:pt>
                <c:pt idx="16">
                  <c:v>2993047.30004362</c:v>
                </c:pt>
                <c:pt idx="17">
                  <c:v>2993047.30004362</c:v>
                </c:pt>
                <c:pt idx="18">
                  <c:v>2993047.30004362</c:v>
                </c:pt>
                <c:pt idx="19">
                  <c:v>2993047.30004362</c:v>
                </c:pt>
                <c:pt idx="20">
                  <c:v>2993047.30004362</c:v>
                </c:pt>
                <c:pt idx="21">
                  <c:v>2993047.30004362</c:v>
                </c:pt>
                <c:pt idx="22">
                  <c:v>2993047.30004362</c:v>
                </c:pt>
                <c:pt idx="23">
                  <c:v>2993047.30004362</c:v>
                </c:pt>
                <c:pt idx="24">
                  <c:v>2993047.30004362</c:v>
                </c:pt>
                <c:pt idx="25">
                  <c:v>2993047.30004362</c:v>
                </c:pt>
                <c:pt idx="26">
                  <c:v>2993047.30004362</c:v>
                </c:pt>
                <c:pt idx="27">
                  <c:v>2993047.30004362</c:v>
                </c:pt>
                <c:pt idx="28">
                  <c:v>2993047.30004362</c:v>
                </c:pt>
                <c:pt idx="29">
                  <c:v>2993047.30004362</c:v>
                </c:pt>
                <c:pt idx="30">
                  <c:v>2993047.30004362</c:v>
                </c:pt>
                <c:pt idx="31">
                  <c:v>2993047.30004362</c:v>
                </c:pt>
                <c:pt idx="32">
                  <c:v>2993047.30004362</c:v>
                </c:pt>
                <c:pt idx="33">
                  <c:v>2993047.30004362</c:v>
                </c:pt>
                <c:pt idx="34">
                  <c:v>2993047.30004362</c:v>
                </c:pt>
                <c:pt idx="35">
                  <c:v>2993047.30004362</c:v>
                </c:pt>
                <c:pt idx="36">
                  <c:v>2993047.30004362</c:v>
                </c:pt>
                <c:pt idx="37">
                  <c:v>2993047.30004362</c:v>
                </c:pt>
                <c:pt idx="38">
                  <c:v>2993047.30004362</c:v>
                </c:pt>
                <c:pt idx="39">
                  <c:v>2993047.30004362</c:v>
                </c:pt>
                <c:pt idx="40">
                  <c:v>2993047.30004362</c:v>
                </c:pt>
                <c:pt idx="41">
                  <c:v>2993047.30004362</c:v>
                </c:pt>
                <c:pt idx="42">
                  <c:v>2993047.30004362</c:v>
                </c:pt>
                <c:pt idx="43">
                  <c:v>2993047.30004362</c:v>
                </c:pt>
                <c:pt idx="44">
                  <c:v>2993047.30004362</c:v>
                </c:pt>
                <c:pt idx="45">
                  <c:v>2993047.30004362</c:v>
                </c:pt>
                <c:pt idx="46">
                  <c:v>2993047.30004362</c:v>
                </c:pt>
                <c:pt idx="47">
                  <c:v>2993047.30004362</c:v>
                </c:pt>
                <c:pt idx="48">
                  <c:v>2993047.30004362</c:v>
                </c:pt>
                <c:pt idx="49">
                  <c:v>2993047.30004362</c:v>
                </c:pt>
                <c:pt idx="50">
                  <c:v>2993047.30004362</c:v>
                </c:pt>
                <c:pt idx="51">
                  <c:v>2993047.30004362</c:v>
                </c:pt>
                <c:pt idx="52">
                  <c:v>2993047.30004362</c:v>
                </c:pt>
                <c:pt idx="53">
                  <c:v>2993047.30004362</c:v>
                </c:pt>
                <c:pt idx="54">
                  <c:v>2993047.30004362</c:v>
                </c:pt>
                <c:pt idx="55">
                  <c:v>2993047.30004362</c:v>
                </c:pt>
                <c:pt idx="56">
                  <c:v>2993047.30004362</c:v>
                </c:pt>
                <c:pt idx="57">
                  <c:v>2993047.30004362</c:v>
                </c:pt>
                <c:pt idx="58">
                  <c:v>2993047.30004362</c:v>
                </c:pt>
                <c:pt idx="59">
                  <c:v>2993047.30004362</c:v>
                </c:pt>
                <c:pt idx="60">
                  <c:v>2993047.30004362</c:v>
                </c:pt>
                <c:pt idx="61">
                  <c:v>2993047.30004362</c:v>
                </c:pt>
                <c:pt idx="62">
                  <c:v>2993047.30004362</c:v>
                </c:pt>
                <c:pt idx="63">
                  <c:v>2993047.30004362</c:v>
                </c:pt>
                <c:pt idx="64">
                  <c:v>2993047.30004362</c:v>
                </c:pt>
                <c:pt idx="65">
                  <c:v>2993047.30004362</c:v>
                </c:pt>
                <c:pt idx="66">
                  <c:v>2993047.30004362</c:v>
                </c:pt>
                <c:pt idx="67">
                  <c:v>2993047.30004362</c:v>
                </c:pt>
                <c:pt idx="68">
                  <c:v>2993047.30004362</c:v>
                </c:pt>
                <c:pt idx="69">
                  <c:v>2993047.30004362</c:v>
                </c:pt>
                <c:pt idx="70">
                  <c:v>2993047.30004362</c:v>
                </c:pt>
                <c:pt idx="71">
                  <c:v>2993047.30004362</c:v>
                </c:pt>
                <c:pt idx="72">
                  <c:v>2993047.30004362</c:v>
                </c:pt>
                <c:pt idx="73">
                  <c:v>2993047.30004362</c:v>
                </c:pt>
                <c:pt idx="74">
                  <c:v>2993047.30004362</c:v>
                </c:pt>
                <c:pt idx="75">
                  <c:v>2993047.30004362</c:v>
                </c:pt>
                <c:pt idx="76">
                  <c:v>2993047.30004362</c:v>
                </c:pt>
                <c:pt idx="77">
                  <c:v>2993047.30004362</c:v>
                </c:pt>
                <c:pt idx="78">
                  <c:v>2993047.30004362</c:v>
                </c:pt>
                <c:pt idx="79">
                  <c:v>2993047.30004362</c:v>
                </c:pt>
                <c:pt idx="80">
                  <c:v>2993047.30004362</c:v>
                </c:pt>
                <c:pt idx="81">
                  <c:v>2993047.30004362</c:v>
                </c:pt>
                <c:pt idx="82">
                  <c:v>2993047.30004362</c:v>
                </c:pt>
                <c:pt idx="83">
                  <c:v>2993047.30004362</c:v>
                </c:pt>
                <c:pt idx="84">
                  <c:v>2993047.30004362</c:v>
                </c:pt>
                <c:pt idx="85">
                  <c:v>2993047.30004362</c:v>
                </c:pt>
                <c:pt idx="86">
                  <c:v>2993047.30004362</c:v>
                </c:pt>
                <c:pt idx="87">
                  <c:v>2993047.30004362</c:v>
                </c:pt>
                <c:pt idx="88">
                  <c:v>2993047.30004362</c:v>
                </c:pt>
                <c:pt idx="89">
                  <c:v>2993047.30004362</c:v>
                </c:pt>
                <c:pt idx="90">
                  <c:v>2993047.30004362</c:v>
                </c:pt>
                <c:pt idx="91">
                  <c:v>2993047.30004362</c:v>
                </c:pt>
                <c:pt idx="92">
                  <c:v>2993047.30004362</c:v>
                </c:pt>
                <c:pt idx="93">
                  <c:v>2993047.30004362</c:v>
                </c:pt>
                <c:pt idx="94">
                  <c:v>2993047.30004362</c:v>
                </c:pt>
                <c:pt idx="95">
                  <c:v>2993047.30004362</c:v>
                </c:pt>
                <c:pt idx="96">
                  <c:v>2993047.30004362</c:v>
                </c:pt>
                <c:pt idx="97">
                  <c:v>2993047.30004362</c:v>
                </c:pt>
                <c:pt idx="98">
                  <c:v>2993047.30004362</c:v>
                </c:pt>
                <c:pt idx="99">
                  <c:v>2993047.30004362</c:v>
                </c:pt>
                <c:pt idx="100">
                  <c:v>2993047.30004362</c:v>
                </c:pt>
                <c:pt idx="101">
                  <c:v>2993047.30004362</c:v>
                </c:pt>
                <c:pt idx="102">
                  <c:v>2993047.30004362</c:v>
                </c:pt>
                <c:pt idx="103">
                  <c:v>2993047.30004362</c:v>
                </c:pt>
                <c:pt idx="104">
                  <c:v>2993047.30004362</c:v>
                </c:pt>
                <c:pt idx="105">
                  <c:v>2993047.30004362</c:v>
                </c:pt>
                <c:pt idx="106">
                  <c:v>2993047.30004362</c:v>
                </c:pt>
                <c:pt idx="107">
                  <c:v>2993047.30004362</c:v>
                </c:pt>
                <c:pt idx="108">
                  <c:v>2993047.30004362</c:v>
                </c:pt>
                <c:pt idx="109">
                  <c:v>2993047.30004362</c:v>
                </c:pt>
                <c:pt idx="110">
                  <c:v>2993047.30004362</c:v>
                </c:pt>
                <c:pt idx="111">
                  <c:v>2993047.30004362</c:v>
                </c:pt>
                <c:pt idx="112">
                  <c:v>2993047.30004362</c:v>
                </c:pt>
                <c:pt idx="113">
                  <c:v>2993047.30004362</c:v>
                </c:pt>
                <c:pt idx="114">
                  <c:v>2993047.30004362</c:v>
                </c:pt>
                <c:pt idx="115">
                  <c:v>2993047.30004362</c:v>
                </c:pt>
                <c:pt idx="116">
                  <c:v>2993047.30004362</c:v>
                </c:pt>
                <c:pt idx="117">
                  <c:v>2993047.30004362</c:v>
                </c:pt>
                <c:pt idx="118">
                  <c:v>2993047.30004362</c:v>
                </c:pt>
                <c:pt idx="119">
                  <c:v>2993047.30004362</c:v>
                </c:pt>
                <c:pt idx="120">
                  <c:v>2993047.30004362</c:v>
                </c:pt>
                <c:pt idx="121">
                  <c:v>2993047.30004362</c:v>
                </c:pt>
                <c:pt idx="122">
                  <c:v>2993047.30004362</c:v>
                </c:pt>
                <c:pt idx="123">
                  <c:v>2993047.30004362</c:v>
                </c:pt>
                <c:pt idx="124">
                  <c:v>2993047.30004362</c:v>
                </c:pt>
                <c:pt idx="125">
                  <c:v>2993047.30004362</c:v>
                </c:pt>
                <c:pt idx="126">
                  <c:v>2993047.30004362</c:v>
                </c:pt>
                <c:pt idx="127">
                  <c:v>2993047.30004362</c:v>
                </c:pt>
                <c:pt idx="128">
                  <c:v>2993047.30004362</c:v>
                </c:pt>
                <c:pt idx="129">
                  <c:v>2993047.30004362</c:v>
                </c:pt>
                <c:pt idx="130">
                  <c:v>2993047.30004362</c:v>
                </c:pt>
                <c:pt idx="131">
                  <c:v>2993047.30004362</c:v>
                </c:pt>
                <c:pt idx="132">
                  <c:v>2993047.30004362</c:v>
                </c:pt>
                <c:pt idx="133">
                  <c:v>2993047.30004362</c:v>
                </c:pt>
                <c:pt idx="134">
                  <c:v>2993047.30004362</c:v>
                </c:pt>
                <c:pt idx="135">
                  <c:v>2993047.30004362</c:v>
                </c:pt>
                <c:pt idx="136">
                  <c:v>2993047.30004362</c:v>
                </c:pt>
                <c:pt idx="137">
                  <c:v>2993047.30004362</c:v>
                </c:pt>
                <c:pt idx="138">
                  <c:v>2993047.30004362</c:v>
                </c:pt>
                <c:pt idx="139">
                  <c:v>2993047.30004362</c:v>
                </c:pt>
                <c:pt idx="140">
                  <c:v>2993047.30004362</c:v>
                </c:pt>
                <c:pt idx="141">
                  <c:v>2993047.30004362</c:v>
                </c:pt>
                <c:pt idx="142">
                  <c:v>2993047.30004362</c:v>
                </c:pt>
                <c:pt idx="143">
                  <c:v>2993047.30004362</c:v>
                </c:pt>
                <c:pt idx="144">
                  <c:v>2993047.30004362</c:v>
                </c:pt>
                <c:pt idx="145">
                  <c:v>2993047.30004362</c:v>
                </c:pt>
                <c:pt idx="146">
                  <c:v>2993047.30004362</c:v>
                </c:pt>
                <c:pt idx="147">
                  <c:v>2993047.30004362</c:v>
                </c:pt>
                <c:pt idx="148">
                  <c:v>2993047.30004362</c:v>
                </c:pt>
                <c:pt idx="149">
                  <c:v>2993047.30004362</c:v>
                </c:pt>
                <c:pt idx="150">
                  <c:v>2993047.30004362</c:v>
                </c:pt>
                <c:pt idx="151">
                  <c:v>2993047.30004362</c:v>
                </c:pt>
                <c:pt idx="152">
                  <c:v>2993047.30004362</c:v>
                </c:pt>
                <c:pt idx="153">
                  <c:v>2993047.30004362</c:v>
                </c:pt>
                <c:pt idx="154">
                  <c:v>2993047.30004362</c:v>
                </c:pt>
                <c:pt idx="155">
                  <c:v>2993047.30004362</c:v>
                </c:pt>
                <c:pt idx="156">
                  <c:v>2993047.30004362</c:v>
                </c:pt>
                <c:pt idx="157">
                  <c:v>2993047.30004362</c:v>
                </c:pt>
                <c:pt idx="158">
                  <c:v>2993047.30004362</c:v>
                </c:pt>
                <c:pt idx="159">
                  <c:v>2993047.30004362</c:v>
                </c:pt>
                <c:pt idx="160">
                  <c:v>2993047.30004362</c:v>
                </c:pt>
                <c:pt idx="161">
                  <c:v>2993047.30004362</c:v>
                </c:pt>
                <c:pt idx="162">
                  <c:v>2993047.30004362</c:v>
                </c:pt>
                <c:pt idx="163">
                  <c:v>2993047.30004362</c:v>
                </c:pt>
                <c:pt idx="164">
                  <c:v>2993047.30004362</c:v>
                </c:pt>
                <c:pt idx="165">
                  <c:v>2993047.30004362</c:v>
                </c:pt>
                <c:pt idx="166">
                  <c:v>2993047.30004362</c:v>
                </c:pt>
                <c:pt idx="167">
                  <c:v>2993047.30004362</c:v>
                </c:pt>
                <c:pt idx="168">
                  <c:v>2993047.30004362</c:v>
                </c:pt>
                <c:pt idx="169">
                  <c:v>2993047.30004362</c:v>
                </c:pt>
                <c:pt idx="170">
                  <c:v>2993047.30004362</c:v>
                </c:pt>
                <c:pt idx="171">
                  <c:v>2993047.30004362</c:v>
                </c:pt>
                <c:pt idx="172">
                  <c:v>2993047.30004362</c:v>
                </c:pt>
                <c:pt idx="173">
                  <c:v>2993047.30004362</c:v>
                </c:pt>
                <c:pt idx="174">
                  <c:v>2993047.30004362</c:v>
                </c:pt>
                <c:pt idx="175">
                  <c:v>2993047.30004362</c:v>
                </c:pt>
                <c:pt idx="176">
                  <c:v>2993047.30004362</c:v>
                </c:pt>
                <c:pt idx="177">
                  <c:v>2993047.30004362</c:v>
                </c:pt>
                <c:pt idx="178">
                  <c:v>2993047.30004362</c:v>
                </c:pt>
                <c:pt idx="179">
                  <c:v>2993047.30004362</c:v>
                </c:pt>
                <c:pt idx="180">
                  <c:v>2993047.30004362</c:v>
                </c:pt>
                <c:pt idx="181">
                  <c:v>2993047.30004362</c:v>
                </c:pt>
                <c:pt idx="182">
                  <c:v>2993047.30004362</c:v>
                </c:pt>
                <c:pt idx="183">
                  <c:v>2993047.30004362</c:v>
                </c:pt>
                <c:pt idx="184">
                  <c:v>2993047.30004362</c:v>
                </c:pt>
                <c:pt idx="185">
                  <c:v>2993047.30004362</c:v>
                </c:pt>
                <c:pt idx="186">
                  <c:v>2993047.30004362</c:v>
                </c:pt>
                <c:pt idx="187">
                  <c:v>2993047.30004362</c:v>
                </c:pt>
                <c:pt idx="188">
                  <c:v>2993047.30004362</c:v>
                </c:pt>
                <c:pt idx="189">
                  <c:v>2993047.30004362</c:v>
                </c:pt>
                <c:pt idx="190">
                  <c:v>2993047.30004362</c:v>
                </c:pt>
                <c:pt idx="191">
                  <c:v>2993047.30004362</c:v>
                </c:pt>
                <c:pt idx="192">
                  <c:v>2993047.30004362</c:v>
                </c:pt>
                <c:pt idx="193">
                  <c:v>2993047.30004362</c:v>
                </c:pt>
                <c:pt idx="194">
                  <c:v>2993047.30004362</c:v>
                </c:pt>
                <c:pt idx="195">
                  <c:v>2993047.30004362</c:v>
                </c:pt>
                <c:pt idx="196">
                  <c:v>2993047.30004362</c:v>
                </c:pt>
                <c:pt idx="197">
                  <c:v>2993047.30004362</c:v>
                </c:pt>
                <c:pt idx="198">
                  <c:v>2993047.30004362</c:v>
                </c:pt>
                <c:pt idx="199">
                  <c:v>2993047.30004362</c:v>
                </c:pt>
                <c:pt idx="200">
                  <c:v>2993047.30004362</c:v>
                </c:pt>
                <c:pt idx="201">
                  <c:v>2993047.30004362</c:v>
                </c:pt>
                <c:pt idx="202">
                  <c:v>2993047.30004362</c:v>
                </c:pt>
                <c:pt idx="203">
                  <c:v>2993047.30004362</c:v>
                </c:pt>
                <c:pt idx="204">
                  <c:v>2993047.30004362</c:v>
                </c:pt>
                <c:pt idx="205">
                  <c:v>2993047.30004362</c:v>
                </c:pt>
                <c:pt idx="206">
                  <c:v>2993047.30004362</c:v>
                </c:pt>
                <c:pt idx="207">
                  <c:v>2993047.30004362</c:v>
                </c:pt>
                <c:pt idx="208">
                  <c:v>2993047.30004362</c:v>
                </c:pt>
                <c:pt idx="209">
                  <c:v>2993047.30004362</c:v>
                </c:pt>
                <c:pt idx="210">
                  <c:v>2993047.30004362</c:v>
                </c:pt>
                <c:pt idx="211">
                  <c:v>2993047.30004362</c:v>
                </c:pt>
                <c:pt idx="212">
                  <c:v>2993047.30004362</c:v>
                </c:pt>
                <c:pt idx="213">
                  <c:v>2993047.30004362</c:v>
                </c:pt>
                <c:pt idx="214">
                  <c:v>2993047.30004362</c:v>
                </c:pt>
                <c:pt idx="215">
                  <c:v>2993047.30004362</c:v>
                </c:pt>
                <c:pt idx="216">
                  <c:v>2993047.30004362</c:v>
                </c:pt>
                <c:pt idx="217">
                  <c:v>2993047.30004362</c:v>
                </c:pt>
                <c:pt idx="218">
                  <c:v>2993047.30004362</c:v>
                </c:pt>
                <c:pt idx="219">
                  <c:v>2993047.30004362</c:v>
                </c:pt>
                <c:pt idx="220">
                  <c:v>2993047.30004362</c:v>
                </c:pt>
                <c:pt idx="221">
                  <c:v>2993047.30004362</c:v>
                </c:pt>
                <c:pt idx="222">
                  <c:v>2993047.30004362</c:v>
                </c:pt>
                <c:pt idx="223">
                  <c:v>2993047.30004362</c:v>
                </c:pt>
                <c:pt idx="224">
                  <c:v>2993047.30004362</c:v>
                </c:pt>
                <c:pt idx="225">
                  <c:v>2993047.30004362</c:v>
                </c:pt>
                <c:pt idx="226">
                  <c:v>2993047.30004362</c:v>
                </c:pt>
                <c:pt idx="227">
                  <c:v>2993047.30004362</c:v>
                </c:pt>
                <c:pt idx="228">
                  <c:v>2993047.30004362</c:v>
                </c:pt>
                <c:pt idx="229">
                  <c:v>2993047.30004362</c:v>
                </c:pt>
                <c:pt idx="230">
                  <c:v>2993047.30004362</c:v>
                </c:pt>
                <c:pt idx="231">
                  <c:v>2993047.30004362</c:v>
                </c:pt>
                <c:pt idx="232">
                  <c:v>2993047.30004362</c:v>
                </c:pt>
                <c:pt idx="233">
                  <c:v>2993047.30004362</c:v>
                </c:pt>
                <c:pt idx="234">
                  <c:v>2993047.30004362</c:v>
                </c:pt>
                <c:pt idx="235">
                  <c:v>2993047.30004362</c:v>
                </c:pt>
                <c:pt idx="236">
                  <c:v>2993047.30004362</c:v>
                </c:pt>
                <c:pt idx="237">
                  <c:v>2993047.30004362</c:v>
                </c:pt>
                <c:pt idx="238">
                  <c:v>2993047.30004362</c:v>
                </c:pt>
                <c:pt idx="239">
                  <c:v>2993047.30004362</c:v>
                </c:pt>
                <c:pt idx="240">
                  <c:v>2993047.30004362</c:v>
                </c:pt>
                <c:pt idx="241">
                  <c:v>2993047.30004362</c:v>
                </c:pt>
                <c:pt idx="242">
                  <c:v>2993047.30004362</c:v>
                </c:pt>
                <c:pt idx="243">
                  <c:v>2993047.30004362</c:v>
                </c:pt>
                <c:pt idx="244">
                  <c:v>2993047.30004362</c:v>
                </c:pt>
                <c:pt idx="245">
                  <c:v>2993047.30004362</c:v>
                </c:pt>
                <c:pt idx="246">
                  <c:v>2993047.30004362</c:v>
                </c:pt>
                <c:pt idx="247">
                  <c:v>2993047.30004362</c:v>
                </c:pt>
                <c:pt idx="248">
                  <c:v>2993047.30004362</c:v>
                </c:pt>
                <c:pt idx="249">
                  <c:v>2993047.30004362</c:v>
                </c:pt>
                <c:pt idx="250">
                  <c:v>2993047.30004362</c:v>
                </c:pt>
                <c:pt idx="251">
                  <c:v>2993047.30004362</c:v>
                </c:pt>
                <c:pt idx="252">
                  <c:v>2993047.30004362</c:v>
                </c:pt>
                <c:pt idx="253">
                  <c:v>2993047.30004362</c:v>
                </c:pt>
                <c:pt idx="254">
                  <c:v>2993047.30004362</c:v>
                </c:pt>
                <c:pt idx="255">
                  <c:v>2993047.30004362</c:v>
                </c:pt>
                <c:pt idx="256">
                  <c:v>2993047.30004362</c:v>
                </c:pt>
                <c:pt idx="257">
                  <c:v>2993047.30004362</c:v>
                </c:pt>
                <c:pt idx="258">
                  <c:v>2993047.30004362</c:v>
                </c:pt>
                <c:pt idx="259">
                  <c:v>2993047.30004362</c:v>
                </c:pt>
                <c:pt idx="260">
                  <c:v>2993047.30004362</c:v>
                </c:pt>
                <c:pt idx="261">
                  <c:v>2993047.30004362</c:v>
                </c:pt>
                <c:pt idx="262">
                  <c:v>2993047.30004362</c:v>
                </c:pt>
                <c:pt idx="263">
                  <c:v>2993047.30004362</c:v>
                </c:pt>
                <c:pt idx="264">
                  <c:v>2993047.30004362</c:v>
                </c:pt>
                <c:pt idx="265">
                  <c:v>2993047.30004362</c:v>
                </c:pt>
                <c:pt idx="266">
                  <c:v>2993047.30004362</c:v>
                </c:pt>
                <c:pt idx="267">
                  <c:v>2993047.30004362</c:v>
                </c:pt>
                <c:pt idx="268">
                  <c:v>2993047.30004362</c:v>
                </c:pt>
                <c:pt idx="269">
                  <c:v>2993047.30004362</c:v>
                </c:pt>
                <c:pt idx="270">
                  <c:v>2993047.30004362</c:v>
                </c:pt>
                <c:pt idx="271">
                  <c:v>2993047.30004362</c:v>
                </c:pt>
                <c:pt idx="272">
                  <c:v>2993047.30004362</c:v>
                </c:pt>
                <c:pt idx="273">
                  <c:v>2993047.30004362</c:v>
                </c:pt>
                <c:pt idx="274">
                  <c:v>2993047.30004362</c:v>
                </c:pt>
                <c:pt idx="275">
                  <c:v>2993047.30004362</c:v>
                </c:pt>
                <c:pt idx="276">
                  <c:v>2993047.30004362</c:v>
                </c:pt>
                <c:pt idx="277">
                  <c:v>2993047.30004362</c:v>
                </c:pt>
                <c:pt idx="278">
                  <c:v>2993047.30004362</c:v>
                </c:pt>
                <c:pt idx="279">
                  <c:v>2993047.30004362</c:v>
                </c:pt>
                <c:pt idx="280">
                  <c:v>2993047.30004362</c:v>
                </c:pt>
                <c:pt idx="281">
                  <c:v>2993047.30004362</c:v>
                </c:pt>
                <c:pt idx="282">
                  <c:v>2993047.30004362</c:v>
                </c:pt>
                <c:pt idx="283">
                  <c:v>2993047.30004362</c:v>
                </c:pt>
                <c:pt idx="284">
                  <c:v>2993047.30004362</c:v>
                </c:pt>
                <c:pt idx="285">
                  <c:v>2993047.30004362</c:v>
                </c:pt>
                <c:pt idx="286">
                  <c:v>2993047.30004362</c:v>
                </c:pt>
                <c:pt idx="287">
                  <c:v>2993047.30004362</c:v>
                </c:pt>
                <c:pt idx="288">
                  <c:v>2993047.30004362</c:v>
                </c:pt>
                <c:pt idx="289">
                  <c:v>2993047.30004362</c:v>
                </c:pt>
                <c:pt idx="290">
                  <c:v>2993047.30004362</c:v>
                </c:pt>
                <c:pt idx="291">
                  <c:v>2993047.30004362</c:v>
                </c:pt>
                <c:pt idx="292">
                  <c:v>2993047.30004362</c:v>
                </c:pt>
                <c:pt idx="293">
                  <c:v>2993047.30004362</c:v>
                </c:pt>
                <c:pt idx="294">
                  <c:v>2993047.30004362</c:v>
                </c:pt>
                <c:pt idx="295">
                  <c:v>2993047.30004362</c:v>
                </c:pt>
                <c:pt idx="296">
                  <c:v>2993047.30004362</c:v>
                </c:pt>
                <c:pt idx="297">
                  <c:v>2993047.30004362</c:v>
                </c:pt>
                <c:pt idx="298">
                  <c:v>2993047.30004362</c:v>
                </c:pt>
                <c:pt idx="299">
                  <c:v>2993047.30004362</c:v>
                </c:pt>
                <c:pt idx="300">
                  <c:v>2993047.30004362</c:v>
                </c:pt>
                <c:pt idx="301">
                  <c:v>2993047.30004362</c:v>
                </c:pt>
                <c:pt idx="302">
                  <c:v>2993047.30004362</c:v>
                </c:pt>
                <c:pt idx="303">
                  <c:v>2993047.30004362</c:v>
                </c:pt>
                <c:pt idx="304">
                  <c:v>2993047.30004362</c:v>
                </c:pt>
                <c:pt idx="305">
                  <c:v>2993047.30004362</c:v>
                </c:pt>
                <c:pt idx="306">
                  <c:v>2993047.30004362</c:v>
                </c:pt>
                <c:pt idx="307">
                  <c:v>2993047.30004362</c:v>
                </c:pt>
                <c:pt idx="308">
                  <c:v>2993047.30004362</c:v>
                </c:pt>
                <c:pt idx="309">
                  <c:v>2993047.30004362</c:v>
                </c:pt>
                <c:pt idx="310">
                  <c:v>2993047.30004362</c:v>
                </c:pt>
                <c:pt idx="311">
                  <c:v>2993047.30004362</c:v>
                </c:pt>
                <c:pt idx="312">
                  <c:v>2993047.30004362</c:v>
                </c:pt>
                <c:pt idx="313">
                  <c:v>2993047.30004362</c:v>
                </c:pt>
                <c:pt idx="314">
                  <c:v>2993047.30004362</c:v>
                </c:pt>
                <c:pt idx="315">
                  <c:v>2993047.30004362</c:v>
                </c:pt>
                <c:pt idx="316">
                  <c:v>2993047.30004362</c:v>
                </c:pt>
                <c:pt idx="317">
                  <c:v>2993047.30004362</c:v>
                </c:pt>
                <c:pt idx="318">
                  <c:v>2993047.30004362</c:v>
                </c:pt>
                <c:pt idx="319">
                  <c:v>2993047.30004362</c:v>
                </c:pt>
                <c:pt idx="320">
                  <c:v>2993047.30004362</c:v>
                </c:pt>
                <c:pt idx="321">
                  <c:v>2993047.30004362</c:v>
                </c:pt>
                <c:pt idx="322">
                  <c:v>2993047.30004362</c:v>
                </c:pt>
                <c:pt idx="323">
                  <c:v>2993047.30004362</c:v>
                </c:pt>
                <c:pt idx="324">
                  <c:v>2993047.30004362</c:v>
                </c:pt>
                <c:pt idx="325">
                  <c:v>2993047.30004362</c:v>
                </c:pt>
                <c:pt idx="326">
                  <c:v>2993047.30004362</c:v>
                </c:pt>
                <c:pt idx="327">
                  <c:v>2993047.30004362</c:v>
                </c:pt>
                <c:pt idx="328">
                  <c:v>2993047.30004362</c:v>
                </c:pt>
                <c:pt idx="329">
                  <c:v>2993047.30004362</c:v>
                </c:pt>
                <c:pt idx="330">
                  <c:v>2993047.30004362</c:v>
                </c:pt>
                <c:pt idx="331">
                  <c:v>2993047.30004362</c:v>
                </c:pt>
                <c:pt idx="332">
                  <c:v>2993047.30004362</c:v>
                </c:pt>
                <c:pt idx="333">
                  <c:v>2993047.30004362</c:v>
                </c:pt>
                <c:pt idx="334">
                  <c:v>2993047.30004362</c:v>
                </c:pt>
                <c:pt idx="335">
                  <c:v>2993047.30004362</c:v>
                </c:pt>
                <c:pt idx="336">
                  <c:v>2993047.30004362</c:v>
                </c:pt>
                <c:pt idx="337">
                  <c:v>2993047.30004362</c:v>
                </c:pt>
                <c:pt idx="338">
                  <c:v>2993047.30004362</c:v>
                </c:pt>
                <c:pt idx="339">
                  <c:v>2993047.30004362</c:v>
                </c:pt>
                <c:pt idx="340">
                  <c:v>2993047.30004362</c:v>
                </c:pt>
                <c:pt idx="341">
                  <c:v>2993047.30004362</c:v>
                </c:pt>
                <c:pt idx="342">
                  <c:v>2993047.30004362</c:v>
                </c:pt>
                <c:pt idx="343">
                  <c:v>2993047.30004362</c:v>
                </c:pt>
                <c:pt idx="344">
                  <c:v>2993047.30004362</c:v>
                </c:pt>
                <c:pt idx="345">
                  <c:v>2993047.30004362</c:v>
                </c:pt>
                <c:pt idx="346">
                  <c:v>2993047.30004362</c:v>
                </c:pt>
                <c:pt idx="347">
                  <c:v>2993047.30004362</c:v>
                </c:pt>
                <c:pt idx="348">
                  <c:v>2993047.30004362</c:v>
                </c:pt>
                <c:pt idx="349">
                  <c:v>2993047.30004362</c:v>
                </c:pt>
                <c:pt idx="350">
                  <c:v>2993047.30004362</c:v>
                </c:pt>
                <c:pt idx="351">
                  <c:v>2993047.30004362</c:v>
                </c:pt>
                <c:pt idx="352">
                  <c:v>2993047.30004362</c:v>
                </c:pt>
                <c:pt idx="353">
                  <c:v>2993047.30004362</c:v>
                </c:pt>
                <c:pt idx="354">
                  <c:v>2993047.30004362</c:v>
                </c:pt>
                <c:pt idx="355">
                  <c:v>2993047.30004362</c:v>
                </c:pt>
                <c:pt idx="356">
                  <c:v>2993047.30004362</c:v>
                </c:pt>
                <c:pt idx="357">
                  <c:v>2993047.30004362</c:v>
                </c:pt>
                <c:pt idx="358">
                  <c:v>2993047.30004362</c:v>
                </c:pt>
                <c:pt idx="359">
                  <c:v>2993047.30004362</c:v>
                </c:pt>
                <c:pt idx="360">
                  <c:v>2993047.30004362</c:v>
                </c:pt>
                <c:pt idx="361">
                  <c:v>2993047.30004362</c:v>
                </c:pt>
                <c:pt idx="362">
                  <c:v>2993047.30004362</c:v>
                </c:pt>
                <c:pt idx="363">
                  <c:v>2993047.30004362</c:v>
                </c:pt>
                <c:pt idx="364">
                  <c:v>2993047.30004362</c:v>
                </c:pt>
                <c:pt idx="365">
                  <c:v>2993047.30004362</c:v>
                </c:pt>
                <c:pt idx="366">
                  <c:v>2993047.30004362</c:v>
                </c:pt>
                <c:pt idx="367">
                  <c:v>2993047.30004362</c:v>
                </c:pt>
                <c:pt idx="368">
                  <c:v>2993047.30004362</c:v>
                </c:pt>
                <c:pt idx="369">
                  <c:v>2993047.30004362</c:v>
                </c:pt>
                <c:pt idx="370">
                  <c:v>2993047.30004362</c:v>
                </c:pt>
                <c:pt idx="371">
                  <c:v>2993047.30004362</c:v>
                </c:pt>
                <c:pt idx="372">
                  <c:v>2993047.30004362</c:v>
                </c:pt>
                <c:pt idx="373">
                  <c:v>2993047.30004362</c:v>
                </c:pt>
                <c:pt idx="374">
                  <c:v>2993047.30004362</c:v>
                </c:pt>
                <c:pt idx="375">
                  <c:v>2993047.30004362</c:v>
                </c:pt>
                <c:pt idx="376">
                  <c:v>2993047.30004362</c:v>
                </c:pt>
                <c:pt idx="377">
                  <c:v>2993047.30004362</c:v>
                </c:pt>
                <c:pt idx="378">
                  <c:v>2993047.30004362</c:v>
                </c:pt>
                <c:pt idx="379">
                  <c:v>2993047.30004362</c:v>
                </c:pt>
                <c:pt idx="380">
                  <c:v>2993047.30004362</c:v>
                </c:pt>
                <c:pt idx="381">
                  <c:v>2993047.30004362</c:v>
                </c:pt>
                <c:pt idx="382">
                  <c:v>2993047.30004362</c:v>
                </c:pt>
                <c:pt idx="383">
                  <c:v>2993047.30004362</c:v>
                </c:pt>
                <c:pt idx="384">
                  <c:v>2993047.30004362</c:v>
                </c:pt>
                <c:pt idx="385">
                  <c:v>2993047.30004362</c:v>
                </c:pt>
                <c:pt idx="386">
                  <c:v>2993047.30004362</c:v>
                </c:pt>
                <c:pt idx="387">
                  <c:v>2993047.30004362</c:v>
                </c:pt>
                <c:pt idx="388">
                  <c:v>2993047.30004362</c:v>
                </c:pt>
                <c:pt idx="389">
                  <c:v>2993047.30004362</c:v>
                </c:pt>
                <c:pt idx="390">
                  <c:v>2993047.30004362</c:v>
                </c:pt>
                <c:pt idx="391">
                  <c:v>2993047.30004362</c:v>
                </c:pt>
                <c:pt idx="392">
                  <c:v>2993047.30004362</c:v>
                </c:pt>
                <c:pt idx="393">
                  <c:v>2993047.30004362</c:v>
                </c:pt>
                <c:pt idx="394">
                  <c:v>2993047.30004362</c:v>
                </c:pt>
                <c:pt idx="395">
                  <c:v>2993047.30004362</c:v>
                </c:pt>
                <c:pt idx="396">
                  <c:v>2993047.30004362</c:v>
                </c:pt>
                <c:pt idx="397">
                  <c:v>2993047.30004362</c:v>
                </c:pt>
                <c:pt idx="398">
                  <c:v>2993047.30004362</c:v>
                </c:pt>
                <c:pt idx="399">
                  <c:v>2993047.30004362</c:v>
                </c:pt>
                <c:pt idx="400">
                  <c:v>2993047.30004362</c:v>
                </c:pt>
                <c:pt idx="401">
                  <c:v>2993047.30004362</c:v>
                </c:pt>
                <c:pt idx="402">
                  <c:v>2993047.30004362</c:v>
                </c:pt>
                <c:pt idx="403">
                  <c:v>2993047.30004362</c:v>
                </c:pt>
                <c:pt idx="404">
                  <c:v>2993047.30004362</c:v>
                </c:pt>
                <c:pt idx="405">
                  <c:v>2993047.30004362</c:v>
                </c:pt>
                <c:pt idx="406">
                  <c:v>2993047.30004362</c:v>
                </c:pt>
                <c:pt idx="407">
                  <c:v>2993047.30004362</c:v>
                </c:pt>
                <c:pt idx="408">
                  <c:v>2993047.30004362</c:v>
                </c:pt>
                <c:pt idx="409">
                  <c:v>2993047.30004362</c:v>
                </c:pt>
                <c:pt idx="410">
                  <c:v>2993047.30004362</c:v>
                </c:pt>
                <c:pt idx="411">
                  <c:v>2993047.30004362</c:v>
                </c:pt>
                <c:pt idx="412">
                  <c:v>2993047.30004362</c:v>
                </c:pt>
                <c:pt idx="413">
                  <c:v>2993047.30004362</c:v>
                </c:pt>
                <c:pt idx="414">
                  <c:v>2993047.30004362</c:v>
                </c:pt>
                <c:pt idx="415">
                  <c:v>2993047.30004362</c:v>
                </c:pt>
                <c:pt idx="416">
                  <c:v>2993047.30004362</c:v>
                </c:pt>
                <c:pt idx="417">
                  <c:v>2993047.30004362</c:v>
                </c:pt>
                <c:pt idx="418">
                  <c:v>2993047.30004362</c:v>
                </c:pt>
                <c:pt idx="419">
                  <c:v>2993047.30004362</c:v>
                </c:pt>
                <c:pt idx="420">
                  <c:v>2993047.30004362</c:v>
                </c:pt>
                <c:pt idx="421">
                  <c:v>2993047.30004362</c:v>
                </c:pt>
                <c:pt idx="422">
                  <c:v>2993047.30004362</c:v>
                </c:pt>
                <c:pt idx="423">
                  <c:v>2993047.30004362</c:v>
                </c:pt>
                <c:pt idx="424">
                  <c:v>2993047.30004362</c:v>
                </c:pt>
                <c:pt idx="425">
                  <c:v>2993047.30004362</c:v>
                </c:pt>
                <c:pt idx="426">
                  <c:v>2993047.30004362</c:v>
                </c:pt>
                <c:pt idx="427">
                  <c:v>2993047.30004362</c:v>
                </c:pt>
                <c:pt idx="428">
                  <c:v>2993047.30004362</c:v>
                </c:pt>
                <c:pt idx="429">
                  <c:v>2993047.30004362</c:v>
                </c:pt>
                <c:pt idx="430">
                  <c:v>2993047.30004362</c:v>
                </c:pt>
                <c:pt idx="431">
                  <c:v>2993047.30004362</c:v>
                </c:pt>
                <c:pt idx="432">
                  <c:v>2993047.30004362</c:v>
                </c:pt>
                <c:pt idx="433">
                  <c:v>2993047.30004362</c:v>
                </c:pt>
                <c:pt idx="434">
                  <c:v>2993047.30004362</c:v>
                </c:pt>
                <c:pt idx="435">
                  <c:v>2993047.30004362</c:v>
                </c:pt>
                <c:pt idx="436">
                  <c:v>2993047.30004362</c:v>
                </c:pt>
                <c:pt idx="437">
                  <c:v>2993047.30004362</c:v>
                </c:pt>
                <c:pt idx="438">
                  <c:v>2993047.30004362</c:v>
                </c:pt>
                <c:pt idx="439">
                  <c:v>2993047.30004362</c:v>
                </c:pt>
                <c:pt idx="440">
                  <c:v>2993047.30004362</c:v>
                </c:pt>
                <c:pt idx="441">
                  <c:v>2993047.30004362</c:v>
                </c:pt>
                <c:pt idx="442">
                  <c:v>2993047.30004362</c:v>
                </c:pt>
                <c:pt idx="443">
                  <c:v>2993047.30004362</c:v>
                </c:pt>
                <c:pt idx="444">
                  <c:v>2993047.30004362</c:v>
                </c:pt>
                <c:pt idx="445">
                  <c:v>2993047.30004362</c:v>
                </c:pt>
                <c:pt idx="446">
                  <c:v>2993047.30004362</c:v>
                </c:pt>
                <c:pt idx="447">
                  <c:v>2993047.30004362</c:v>
                </c:pt>
                <c:pt idx="448">
                  <c:v>2993047.30004362</c:v>
                </c:pt>
                <c:pt idx="449">
                  <c:v>2993047.30004362</c:v>
                </c:pt>
                <c:pt idx="450">
                  <c:v>2993047.30004362</c:v>
                </c:pt>
                <c:pt idx="451">
                  <c:v>2993047.30004362</c:v>
                </c:pt>
                <c:pt idx="452">
                  <c:v>2993047.30004362</c:v>
                </c:pt>
                <c:pt idx="453">
                  <c:v>2993047.30004362</c:v>
                </c:pt>
                <c:pt idx="454">
                  <c:v>2993047.30004362</c:v>
                </c:pt>
                <c:pt idx="455">
                  <c:v>2993047.30004362</c:v>
                </c:pt>
                <c:pt idx="456">
                  <c:v>2993047.30004362</c:v>
                </c:pt>
                <c:pt idx="457">
                  <c:v>2993047.30004362</c:v>
                </c:pt>
                <c:pt idx="458">
                  <c:v>2993047.30004362</c:v>
                </c:pt>
                <c:pt idx="459">
                  <c:v>2993047.30004362</c:v>
                </c:pt>
                <c:pt idx="460">
                  <c:v>2993047.30004362</c:v>
                </c:pt>
                <c:pt idx="461">
                  <c:v>2993047.30004362</c:v>
                </c:pt>
                <c:pt idx="462">
                  <c:v>2993047.30004362</c:v>
                </c:pt>
                <c:pt idx="463">
                  <c:v>2993047.30004362</c:v>
                </c:pt>
                <c:pt idx="464">
                  <c:v>2993047.30004362</c:v>
                </c:pt>
                <c:pt idx="465">
                  <c:v>2993047.30004362</c:v>
                </c:pt>
                <c:pt idx="466">
                  <c:v>2993047.30004362</c:v>
                </c:pt>
                <c:pt idx="467">
                  <c:v>2993047.30004362</c:v>
                </c:pt>
                <c:pt idx="468">
                  <c:v>2993047.30004362</c:v>
                </c:pt>
                <c:pt idx="469">
                  <c:v>2993047.30004362</c:v>
                </c:pt>
                <c:pt idx="470">
                  <c:v>2993047.30004362</c:v>
                </c:pt>
                <c:pt idx="471">
                  <c:v>2993047.30004362</c:v>
                </c:pt>
                <c:pt idx="472">
                  <c:v>2993047.30004362</c:v>
                </c:pt>
                <c:pt idx="473">
                  <c:v>2993047.30004362</c:v>
                </c:pt>
                <c:pt idx="474">
                  <c:v>2993047.30004362</c:v>
                </c:pt>
                <c:pt idx="475">
                  <c:v>2993047.30004362</c:v>
                </c:pt>
                <c:pt idx="476">
                  <c:v>2993047.30004362</c:v>
                </c:pt>
                <c:pt idx="477">
                  <c:v>2993047.30004362</c:v>
                </c:pt>
                <c:pt idx="478">
                  <c:v>2993047.30004362</c:v>
                </c:pt>
                <c:pt idx="479">
                  <c:v>2993047.30004362</c:v>
                </c:pt>
                <c:pt idx="480">
                  <c:v>2993047.30004362</c:v>
                </c:pt>
                <c:pt idx="481">
                  <c:v>2993047.30004362</c:v>
                </c:pt>
                <c:pt idx="482">
                  <c:v>2993047.30004362</c:v>
                </c:pt>
                <c:pt idx="483">
                  <c:v>2993047.30004362</c:v>
                </c:pt>
                <c:pt idx="484">
                  <c:v>2993047.30004362</c:v>
                </c:pt>
                <c:pt idx="485">
                  <c:v>2993047.30004362</c:v>
                </c:pt>
                <c:pt idx="486">
                  <c:v>2993047.30004362</c:v>
                </c:pt>
                <c:pt idx="487">
                  <c:v>2993047.30004362</c:v>
                </c:pt>
                <c:pt idx="488">
                  <c:v>2993047.30004362</c:v>
                </c:pt>
                <c:pt idx="489">
                  <c:v>2993047.30004362</c:v>
                </c:pt>
                <c:pt idx="490">
                  <c:v>2993047.30004362</c:v>
                </c:pt>
                <c:pt idx="491">
                  <c:v>2993047.30004362</c:v>
                </c:pt>
                <c:pt idx="492">
                  <c:v>2993047.30004362</c:v>
                </c:pt>
                <c:pt idx="493">
                  <c:v>2993047.30004362</c:v>
                </c:pt>
                <c:pt idx="494">
                  <c:v>2993047.30004362</c:v>
                </c:pt>
                <c:pt idx="495">
                  <c:v>2993047.30004362</c:v>
                </c:pt>
                <c:pt idx="496">
                  <c:v>2993047.30004362</c:v>
                </c:pt>
                <c:pt idx="497">
                  <c:v>2993047.30004362</c:v>
                </c:pt>
                <c:pt idx="498">
                  <c:v>2993047.30004362</c:v>
                </c:pt>
                <c:pt idx="499">
                  <c:v>2993047.30004362</c:v>
                </c:pt>
                <c:pt idx="500">
                  <c:v>2993047.30004362</c:v>
                </c:pt>
                <c:pt idx="501">
                  <c:v>2993047.30004362</c:v>
                </c:pt>
                <c:pt idx="502">
                  <c:v>2993047.30004362</c:v>
                </c:pt>
                <c:pt idx="503">
                  <c:v>2993047.30004362</c:v>
                </c:pt>
                <c:pt idx="504">
                  <c:v>2993047.30004362</c:v>
                </c:pt>
                <c:pt idx="505">
                  <c:v>2993047.30004362</c:v>
                </c:pt>
                <c:pt idx="506">
                  <c:v>2993047.30004362</c:v>
                </c:pt>
                <c:pt idx="507">
                  <c:v>2993047.30004362</c:v>
                </c:pt>
                <c:pt idx="508">
                  <c:v>2993047.30004362</c:v>
                </c:pt>
                <c:pt idx="509">
                  <c:v>2993047.30004362</c:v>
                </c:pt>
                <c:pt idx="510">
                  <c:v>2993047.30004362</c:v>
                </c:pt>
                <c:pt idx="511">
                  <c:v>2993047.30004362</c:v>
                </c:pt>
                <c:pt idx="512">
                  <c:v>2993047.30004362</c:v>
                </c:pt>
                <c:pt idx="513">
                  <c:v>2993047.30004362</c:v>
                </c:pt>
                <c:pt idx="514">
                  <c:v>2993047.30004362</c:v>
                </c:pt>
                <c:pt idx="515">
                  <c:v>2993047.30004362</c:v>
                </c:pt>
                <c:pt idx="516">
                  <c:v>2993047.30004362</c:v>
                </c:pt>
                <c:pt idx="517">
                  <c:v>2993047.30004362</c:v>
                </c:pt>
                <c:pt idx="518">
                  <c:v>2993047.30004362</c:v>
                </c:pt>
                <c:pt idx="519">
                  <c:v>2993047.30004362</c:v>
                </c:pt>
                <c:pt idx="520">
                  <c:v>2993047.30004362</c:v>
                </c:pt>
                <c:pt idx="521">
                  <c:v>2993047.30004362</c:v>
                </c:pt>
                <c:pt idx="522">
                  <c:v>2993047.30004362</c:v>
                </c:pt>
                <c:pt idx="523">
                  <c:v>2993047.30004362</c:v>
                </c:pt>
                <c:pt idx="524">
                  <c:v>2993047.30004362</c:v>
                </c:pt>
                <c:pt idx="525">
                  <c:v>2993047.30004362</c:v>
                </c:pt>
                <c:pt idx="526">
                  <c:v>2993047.30004362</c:v>
                </c:pt>
                <c:pt idx="527">
                  <c:v>2993047.30004362</c:v>
                </c:pt>
                <c:pt idx="528">
                  <c:v>2993047.30004362</c:v>
                </c:pt>
                <c:pt idx="529">
                  <c:v>2993047.30004362</c:v>
                </c:pt>
                <c:pt idx="530">
                  <c:v>2993047.30004362</c:v>
                </c:pt>
                <c:pt idx="531">
                  <c:v>2993047.30004362</c:v>
                </c:pt>
                <c:pt idx="532">
                  <c:v>2993047.30004362</c:v>
                </c:pt>
                <c:pt idx="533">
                  <c:v>2993047.30004362</c:v>
                </c:pt>
                <c:pt idx="534">
                  <c:v>2993047.30004362</c:v>
                </c:pt>
                <c:pt idx="535">
                  <c:v>2993047.30004362</c:v>
                </c:pt>
                <c:pt idx="536">
                  <c:v>2993047.30004362</c:v>
                </c:pt>
                <c:pt idx="537">
                  <c:v>2993047.30004362</c:v>
                </c:pt>
                <c:pt idx="538">
                  <c:v>2993047.30004362</c:v>
                </c:pt>
                <c:pt idx="539">
                  <c:v>2993047.30004362</c:v>
                </c:pt>
                <c:pt idx="540">
                  <c:v>2993047.30004362</c:v>
                </c:pt>
                <c:pt idx="541">
                  <c:v>2993047.30004362</c:v>
                </c:pt>
                <c:pt idx="542">
                  <c:v>2993047.30004362</c:v>
                </c:pt>
                <c:pt idx="543">
                  <c:v>2993047.30004362</c:v>
                </c:pt>
                <c:pt idx="544">
                  <c:v>2993047.30004362</c:v>
                </c:pt>
                <c:pt idx="545">
                  <c:v>2993047.30004362</c:v>
                </c:pt>
                <c:pt idx="546">
                  <c:v>2993047.30004362</c:v>
                </c:pt>
                <c:pt idx="547">
                  <c:v>2993047.30004362</c:v>
                </c:pt>
                <c:pt idx="548">
                  <c:v>2993047.30004362</c:v>
                </c:pt>
                <c:pt idx="549">
                  <c:v>2993047.30004362</c:v>
                </c:pt>
                <c:pt idx="550">
                  <c:v>2993047.30004362</c:v>
                </c:pt>
                <c:pt idx="551">
                  <c:v>2993047.30004362</c:v>
                </c:pt>
                <c:pt idx="552">
                  <c:v>2993047.30004362</c:v>
                </c:pt>
                <c:pt idx="553">
                  <c:v>2993047.30004362</c:v>
                </c:pt>
                <c:pt idx="554">
                  <c:v>2993047.30004362</c:v>
                </c:pt>
                <c:pt idx="555">
                  <c:v>2993047.30004362</c:v>
                </c:pt>
                <c:pt idx="556">
                  <c:v>2993047.30004362</c:v>
                </c:pt>
                <c:pt idx="557">
                  <c:v>2993047.30004362</c:v>
                </c:pt>
                <c:pt idx="558">
                  <c:v>2993047.30004362</c:v>
                </c:pt>
                <c:pt idx="559">
                  <c:v>2993047.30004362</c:v>
                </c:pt>
                <c:pt idx="560">
                  <c:v>2993047.30004362</c:v>
                </c:pt>
                <c:pt idx="561">
                  <c:v>2993047.30004362</c:v>
                </c:pt>
                <c:pt idx="562">
                  <c:v>2993047.30004362</c:v>
                </c:pt>
                <c:pt idx="563">
                  <c:v>2993047.30004362</c:v>
                </c:pt>
                <c:pt idx="564">
                  <c:v>2993047.30004362</c:v>
                </c:pt>
                <c:pt idx="565">
                  <c:v>2993047.30004362</c:v>
                </c:pt>
                <c:pt idx="566">
                  <c:v>2993047.30004362</c:v>
                </c:pt>
                <c:pt idx="567">
                  <c:v>2993047.30004362</c:v>
                </c:pt>
                <c:pt idx="568">
                  <c:v>2993047.30004362</c:v>
                </c:pt>
                <c:pt idx="569">
                  <c:v>2993047.30004362</c:v>
                </c:pt>
                <c:pt idx="570">
                  <c:v>2993047.30004362</c:v>
                </c:pt>
                <c:pt idx="571">
                  <c:v>2993047.30004362</c:v>
                </c:pt>
                <c:pt idx="572">
                  <c:v>2993047.30004362</c:v>
                </c:pt>
                <c:pt idx="573">
                  <c:v>2993047.30004362</c:v>
                </c:pt>
                <c:pt idx="574">
                  <c:v>2993047.30004362</c:v>
                </c:pt>
                <c:pt idx="575">
                  <c:v>2993047.30004362</c:v>
                </c:pt>
                <c:pt idx="576">
                  <c:v>2993047.30004362</c:v>
                </c:pt>
                <c:pt idx="577">
                  <c:v>2993047.30004362</c:v>
                </c:pt>
                <c:pt idx="578">
                  <c:v>2993047.30004362</c:v>
                </c:pt>
                <c:pt idx="579">
                  <c:v>2993047.30004362</c:v>
                </c:pt>
                <c:pt idx="580">
                  <c:v>2993047.30004362</c:v>
                </c:pt>
                <c:pt idx="581">
                  <c:v>2993047.30004362</c:v>
                </c:pt>
                <c:pt idx="582">
                  <c:v>2993047.30004362</c:v>
                </c:pt>
                <c:pt idx="583">
                  <c:v>2993047.30004362</c:v>
                </c:pt>
                <c:pt idx="584">
                  <c:v>2993047.30004362</c:v>
                </c:pt>
                <c:pt idx="585">
                  <c:v>2993047.30004362</c:v>
                </c:pt>
                <c:pt idx="586">
                  <c:v>2993047.30004362</c:v>
                </c:pt>
                <c:pt idx="587">
                  <c:v>2993047.30004362</c:v>
                </c:pt>
                <c:pt idx="588">
                  <c:v>2993047.30004362</c:v>
                </c:pt>
                <c:pt idx="589">
                  <c:v>2993047.30004362</c:v>
                </c:pt>
                <c:pt idx="590">
                  <c:v>2993047.30004362</c:v>
                </c:pt>
                <c:pt idx="591">
                  <c:v>2993047.30004362</c:v>
                </c:pt>
                <c:pt idx="592">
                  <c:v>2993047.30004362</c:v>
                </c:pt>
                <c:pt idx="593">
                  <c:v>2993047.30004362</c:v>
                </c:pt>
                <c:pt idx="594">
                  <c:v>2993047.30004362</c:v>
                </c:pt>
                <c:pt idx="595">
                  <c:v>2993047.30004362</c:v>
                </c:pt>
                <c:pt idx="596">
                  <c:v>2993047.30004362</c:v>
                </c:pt>
                <c:pt idx="597">
                  <c:v>2993047.30004362</c:v>
                </c:pt>
                <c:pt idx="598">
                  <c:v>2993047.30004362</c:v>
                </c:pt>
                <c:pt idx="599">
                  <c:v>2993047.30004362</c:v>
                </c:pt>
                <c:pt idx="600">
                  <c:v>2993047.30004362</c:v>
                </c:pt>
                <c:pt idx="601">
                  <c:v>2993047.30004362</c:v>
                </c:pt>
                <c:pt idx="602">
                  <c:v>2993047.30004362</c:v>
                </c:pt>
                <c:pt idx="603">
                  <c:v>2993047.30004362</c:v>
                </c:pt>
                <c:pt idx="604">
                  <c:v>2993047.30004362</c:v>
                </c:pt>
                <c:pt idx="605">
                  <c:v>2993047.30004362</c:v>
                </c:pt>
                <c:pt idx="606">
                  <c:v>2993047.30004362</c:v>
                </c:pt>
                <c:pt idx="607">
                  <c:v>2993047.30004362</c:v>
                </c:pt>
                <c:pt idx="608">
                  <c:v>2993047.30004362</c:v>
                </c:pt>
                <c:pt idx="609">
                  <c:v>2993047.30004362</c:v>
                </c:pt>
                <c:pt idx="610">
                  <c:v>2993047.30004362</c:v>
                </c:pt>
                <c:pt idx="611">
                  <c:v>2993047.30004362</c:v>
                </c:pt>
                <c:pt idx="612">
                  <c:v>2993047.30004362</c:v>
                </c:pt>
                <c:pt idx="613">
                  <c:v>2993047.30004362</c:v>
                </c:pt>
                <c:pt idx="614">
                  <c:v>2993047.30004362</c:v>
                </c:pt>
                <c:pt idx="615">
                  <c:v>2993047.30004362</c:v>
                </c:pt>
                <c:pt idx="616">
                  <c:v>2993047.30004362</c:v>
                </c:pt>
                <c:pt idx="617">
                  <c:v>2993047.30004362</c:v>
                </c:pt>
                <c:pt idx="618">
                  <c:v>2993047.30004362</c:v>
                </c:pt>
                <c:pt idx="619">
                  <c:v>2993047.30004362</c:v>
                </c:pt>
                <c:pt idx="620">
                  <c:v>2993047.30004362</c:v>
                </c:pt>
                <c:pt idx="621">
                  <c:v>2993047.30004362</c:v>
                </c:pt>
                <c:pt idx="622">
                  <c:v>2993047.30004362</c:v>
                </c:pt>
                <c:pt idx="623">
                  <c:v>2993047.30004362</c:v>
                </c:pt>
                <c:pt idx="624">
                  <c:v>2993047.30004362</c:v>
                </c:pt>
                <c:pt idx="625">
                  <c:v>2993047.30004362</c:v>
                </c:pt>
                <c:pt idx="626">
                  <c:v>2993047.30004362</c:v>
                </c:pt>
                <c:pt idx="627">
                  <c:v>2993047.30004362</c:v>
                </c:pt>
                <c:pt idx="628">
                  <c:v>2993047.30004362</c:v>
                </c:pt>
                <c:pt idx="629">
                  <c:v>2993047.30004362</c:v>
                </c:pt>
                <c:pt idx="630">
                  <c:v>2993047.30004362</c:v>
                </c:pt>
                <c:pt idx="631">
                  <c:v>2993047.30004362</c:v>
                </c:pt>
                <c:pt idx="632">
                  <c:v>2993047.30004362</c:v>
                </c:pt>
                <c:pt idx="633">
                  <c:v>2993047.30004362</c:v>
                </c:pt>
                <c:pt idx="634">
                  <c:v>2993047.30004362</c:v>
                </c:pt>
                <c:pt idx="635">
                  <c:v>2993047.30004362</c:v>
                </c:pt>
                <c:pt idx="636">
                  <c:v>2993047.30004362</c:v>
                </c:pt>
                <c:pt idx="637">
                  <c:v>2993047.30004362</c:v>
                </c:pt>
                <c:pt idx="638">
                  <c:v>2993047.30004362</c:v>
                </c:pt>
                <c:pt idx="639">
                  <c:v>2993047.30004362</c:v>
                </c:pt>
                <c:pt idx="640">
                  <c:v>2993047.30004362</c:v>
                </c:pt>
                <c:pt idx="641">
                  <c:v>2993047.30004362</c:v>
                </c:pt>
                <c:pt idx="642">
                  <c:v>2993047.30004362</c:v>
                </c:pt>
                <c:pt idx="643">
                  <c:v>2993047.30004362</c:v>
                </c:pt>
                <c:pt idx="644">
                  <c:v>2993047.30004362</c:v>
                </c:pt>
                <c:pt idx="645">
                  <c:v>2993047.30004362</c:v>
                </c:pt>
                <c:pt idx="646">
                  <c:v>2993047.30004362</c:v>
                </c:pt>
                <c:pt idx="647">
                  <c:v>2993047.30004362</c:v>
                </c:pt>
                <c:pt idx="648">
                  <c:v>2993047.30004362</c:v>
                </c:pt>
                <c:pt idx="649">
                  <c:v>2993047.30004362</c:v>
                </c:pt>
                <c:pt idx="650">
                  <c:v>2993047.30004362</c:v>
                </c:pt>
                <c:pt idx="651">
                  <c:v>2993047.30004362</c:v>
                </c:pt>
                <c:pt idx="652">
                  <c:v>2993047.30004362</c:v>
                </c:pt>
                <c:pt idx="653">
                  <c:v>2993047.30004362</c:v>
                </c:pt>
                <c:pt idx="654">
                  <c:v>2993047.30004362</c:v>
                </c:pt>
                <c:pt idx="655">
                  <c:v>2993047.30004362</c:v>
                </c:pt>
                <c:pt idx="656">
                  <c:v>2993047.30004362</c:v>
                </c:pt>
                <c:pt idx="657">
                  <c:v>2993047.30004362</c:v>
                </c:pt>
                <c:pt idx="658">
                  <c:v>2993047.30004362</c:v>
                </c:pt>
                <c:pt idx="659">
                  <c:v>2993047.30004362</c:v>
                </c:pt>
                <c:pt idx="660">
                  <c:v>2993047.30004362</c:v>
                </c:pt>
                <c:pt idx="661">
                  <c:v>2993047.30004362</c:v>
                </c:pt>
                <c:pt idx="662">
                  <c:v>2993047.30004362</c:v>
                </c:pt>
                <c:pt idx="663">
                  <c:v>2993047.30004362</c:v>
                </c:pt>
                <c:pt idx="664">
                  <c:v>2993047.30004362</c:v>
                </c:pt>
                <c:pt idx="665">
                  <c:v>2993047.30004362</c:v>
                </c:pt>
                <c:pt idx="666">
                  <c:v>2993047.30004362</c:v>
                </c:pt>
                <c:pt idx="667">
                  <c:v>2993047.30004362</c:v>
                </c:pt>
                <c:pt idx="668">
                  <c:v>2993047.30004362</c:v>
                </c:pt>
                <c:pt idx="669">
                  <c:v>2993047.30004362</c:v>
                </c:pt>
                <c:pt idx="670">
                  <c:v>2993047.30004362</c:v>
                </c:pt>
                <c:pt idx="671">
                  <c:v>2993047.30004362</c:v>
                </c:pt>
                <c:pt idx="672">
                  <c:v>2993047.30004362</c:v>
                </c:pt>
                <c:pt idx="673">
                  <c:v>2993047.30004362</c:v>
                </c:pt>
                <c:pt idx="674">
                  <c:v>2993047.30004362</c:v>
                </c:pt>
                <c:pt idx="675">
                  <c:v>2993047.30004362</c:v>
                </c:pt>
                <c:pt idx="676">
                  <c:v>2993047.30004362</c:v>
                </c:pt>
                <c:pt idx="677">
                  <c:v>2993047.30004362</c:v>
                </c:pt>
                <c:pt idx="678">
                  <c:v>2993047.30004362</c:v>
                </c:pt>
                <c:pt idx="679">
                  <c:v>2993047.30004362</c:v>
                </c:pt>
                <c:pt idx="680">
                  <c:v>2993047.30004362</c:v>
                </c:pt>
                <c:pt idx="681">
                  <c:v>2993047.30004362</c:v>
                </c:pt>
                <c:pt idx="682">
                  <c:v>2993047.30004362</c:v>
                </c:pt>
                <c:pt idx="683">
                  <c:v>2993047.30004362</c:v>
                </c:pt>
                <c:pt idx="684">
                  <c:v>2993047.30004362</c:v>
                </c:pt>
                <c:pt idx="685">
                  <c:v>2993047.30004362</c:v>
                </c:pt>
                <c:pt idx="686">
                  <c:v>2993047.30004362</c:v>
                </c:pt>
                <c:pt idx="687">
                  <c:v>2993047.30004362</c:v>
                </c:pt>
                <c:pt idx="688">
                  <c:v>2993047.30004362</c:v>
                </c:pt>
                <c:pt idx="689">
                  <c:v>2993047.30004362</c:v>
                </c:pt>
                <c:pt idx="690">
                  <c:v>2993047.30004362</c:v>
                </c:pt>
                <c:pt idx="691">
                  <c:v>2993047.30004362</c:v>
                </c:pt>
                <c:pt idx="692">
                  <c:v>2993047.30004362</c:v>
                </c:pt>
                <c:pt idx="693">
                  <c:v>2993047.30004362</c:v>
                </c:pt>
                <c:pt idx="694">
                  <c:v>2993047.30004362</c:v>
                </c:pt>
                <c:pt idx="695">
                  <c:v>2993047.30004362</c:v>
                </c:pt>
                <c:pt idx="696">
                  <c:v>2993047.30004362</c:v>
                </c:pt>
                <c:pt idx="697">
                  <c:v>2993047.30004362</c:v>
                </c:pt>
                <c:pt idx="698">
                  <c:v>2993047.30004362</c:v>
                </c:pt>
                <c:pt idx="699">
                  <c:v>2993047.30004362</c:v>
                </c:pt>
                <c:pt idx="700">
                  <c:v>2993047.30004362</c:v>
                </c:pt>
                <c:pt idx="701">
                  <c:v>2993047.30004362</c:v>
                </c:pt>
                <c:pt idx="702">
                  <c:v>2993047.30004362</c:v>
                </c:pt>
                <c:pt idx="703">
                  <c:v>2993047.30004362</c:v>
                </c:pt>
                <c:pt idx="704">
                  <c:v>2993047.30004362</c:v>
                </c:pt>
                <c:pt idx="705">
                  <c:v>2993047.30004362</c:v>
                </c:pt>
                <c:pt idx="706">
                  <c:v>2993047.30004362</c:v>
                </c:pt>
                <c:pt idx="707">
                  <c:v>2993047.30004362</c:v>
                </c:pt>
                <c:pt idx="708">
                  <c:v>2993047.30004362</c:v>
                </c:pt>
                <c:pt idx="709">
                  <c:v>2993047.30004362</c:v>
                </c:pt>
                <c:pt idx="710">
                  <c:v>2993047.30004362</c:v>
                </c:pt>
                <c:pt idx="711">
                  <c:v>2993047.30004362</c:v>
                </c:pt>
                <c:pt idx="712">
                  <c:v>2993047.30004362</c:v>
                </c:pt>
                <c:pt idx="713">
                  <c:v>2993047.30004362</c:v>
                </c:pt>
                <c:pt idx="714">
                  <c:v>2993047.30004362</c:v>
                </c:pt>
                <c:pt idx="715">
                  <c:v>2993047.30004362</c:v>
                </c:pt>
                <c:pt idx="716">
                  <c:v>2993047.30004362</c:v>
                </c:pt>
                <c:pt idx="717">
                  <c:v>2993047.30004362</c:v>
                </c:pt>
                <c:pt idx="718">
                  <c:v>2993047.30004362</c:v>
                </c:pt>
                <c:pt idx="719">
                  <c:v>2993047.30004362</c:v>
                </c:pt>
                <c:pt idx="720">
                  <c:v>2993047.30004362</c:v>
                </c:pt>
                <c:pt idx="721">
                  <c:v>2993047.30004362</c:v>
                </c:pt>
                <c:pt idx="722">
                  <c:v>2993047.30004362</c:v>
                </c:pt>
                <c:pt idx="723">
                  <c:v>2993047.30004362</c:v>
                </c:pt>
                <c:pt idx="724">
                  <c:v>2993047.30004362</c:v>
                </c:pt>
                <c:pt idx="725">
                  <c:v>2993047.30004362</c:v>
                </c:pt>
                <c:pt idx="726">
                  <c:v>2993047.30004362</c:v>
                </c:pt>
                <c:pt idx="727">
                  <c:v>2993047.30004362</c:v>
                </c:pt>
                <c:pt idx="728">
                  <c:v>2993047.30004362</c:v>
                </c:pt>
                <c:pt idx="729">
                  <c:v>2993047.30004362</c:v>
                </c:pt>
                <c:pt idx="730">
                  <c:v>2993047.30004362</c:v>
                </c:pt>
                <c:pt idx="731">
                  <c:v>2993047.30004362</c:v>
                </c:pt>
                <c:pt idx="732">
                  <c:v>2993047.30004362</c:v>
                </c:pt>
                <c:pt idx="733">
                  <c:v>2993047.30004362</c:v>
                </c:pt>
                <c:pt idx="734">
                  <c:v>2993047.30004362</c:v>
                </c:pt>
                <c:pt idx="735">
                  <c:v>2993047.30004362</c:v>
                </c:pt>
                <c:pt idx="736">
                  <c:v>2993047.30004362</c:v>
                </c:pt>
                <c:pt idx="737">
                  <c:v>2993047.30004362</c:v>
                </c:pt>
                <c:pt idx="738">
                  <c:v>2993047.30004362</c:v>
                </c:pt>
                <c:pt idx="739">
                  <c:v>2993047.30004362</c:v>
                </c:pt>
                <c:pt idx="740">
                  <c:v>2993047.30004362</c:v>
                </c:pt>
                <c:pt idx="741">
                  <c:v>2993047.30004362</c:v>
                </c:pt>
                <c:pt idx="742">
                  <c:v>2993047.30004362</c:v>
                </c:pt>
                <c:pt idx="743">
                  <c:v>2993047.30004362</c:v>
                </c:pt>
                <c:pt idx="744">
                  <c:v>2993047.30004362</c:v>
                </c:pt>
                <c:pt idx="745">
                  <c:v>2993047.30004362</c:v>
                </c:pt>
                <c:pt idx="746">
                  <c:v>2993047.30004362</c:v>
                </c:pt>
                <c:pt idx="747">
                  <c:v>2993047.30004362</c:v>
                </c:pt>
                <c:pt idx="748">
                  <c:v>2993047.30004362</c:v>
                </c:pt>
                <c:pt idx="749">
                  <c:v>2993047.30004362</c:v>
                </c:pt>
                <c:pt idx="750">
                  <c:v>2993047.30004362</c:v>
                </c:pt>
                <c:pt idx="751">
                  <c:v>2993047.30004362</c:v>
                </c:pt>
                <c:pt idx="752">
                  <c:v>2993047.30004362</c:v>
                </c:pt>
                <c:pt idx="753">
                  <c:v>2993047.30004362</c:v>
                </c:pt>
                <c:pt idx="754">
                  <c:v>2993047.30004362</c:v>
                </c:pt>
                <c:pt idx="755">
                  <c:v>2993047.30004362</c:v>
                </c:pt>
                <c:pt idx="756">
                  <c:v>2993047.30004362</c:v>
                </c:pt>
                <c:pt idx="757">
                  <c:v>2993047.30004362</c:v>
                </c:pt>
                <c:pt idx="758">
                  <c:v>2993047.30004362</c:v>
                </c:pt>
                <c:pt idx="759">
                  <c:v>2993047.30004362</c:v>
                </c:pt>
                <c:pt idx="760">
                  <c:v>2993047.30004362</c:v>
                </c:pt>
                <c:pt idx="761">
                  <c:v>2993047.30004362</c:v>
                </c:pt>
                <c:pt idx="762">
                  <c:v>2993047.30004362</c:v>
                </c:pt>
                <c:pt idx="763">
                  <c:v>2993047.30004362</c:v>
                </c:pt>
                <c:pt idx="764">
                  <c:v>2993047.30004362</c:v>
                </c:pt>
                <c:pt idx="765">
                  <c:v>2993047.30004362</c:v>
                </c:pt>
                <c:pt idx="766">
                  <c:v>2993047.30004362</c:v>
                </c:pt>
                <c:pt idx="767">
                  <c:v>2993047.30004362</c:v>
                </c:pt>
                <c:pt idx="768">
                  <c:v>2993047.30004362</c:v>
                </c:pt>
                <c:pt idx="769">
                  <c:v>2993047.30004362</c:v>
                </c:pt>
                <c:pt idx="770">
                  <c:v>2993047.30004362</c:v>
                </c:pt>
                <c:pt idx="771">
                  <c:v>2993047.30004362</c:v>
                </c:pt>
                <c:pt idx="772">
                  <c:v>2993047.30004362</c:v>
                </c:pt>
                <c:pt idx="773">
                  <c:v>2993047.30004362</c:v>
                </c:pt>
                <c:pt idx="774">
                  <c:v>2993047.30004362</c:v>
                </c:pt>
                <c:pt idx="775">
                  <c:v>2993047.30004362</c:v>
                </c:pt>
                <c:pt idx="776">
                  <c:v>2993047.30004362</c:v>
                </c:pt>
                <c:pt idx="777">
                  <c:v>2993047.30004362</c:v>
                </c:pt>
                <c:pt idx="778">
                  <c:v>2993047.30004362</c:v>
                </c:pt>
                <c:pt idx="779">
                  <c:v>2993047.30004362</c:v>
                </c:pt>
                <c:pt idx="780">
                  <c:v>2993047.30004362</c:v>
                </c:pt>
                <c:pt idx="781">
                  <c:v>2993047.30004362</c:v>
                </c:pt>
                <c:pt idx="782">
                  <c:v>2993047.30004362</c:v>
                </c:pt>
                <c:pt idx="783">
                  <c:v>2993047.30004362</c:v>
                </c:pt>
                <c:pt idx="784">
                  <c:v>2993047.30004362</c:v>
                </c:pt>
                <c:pt idx="785">
                  <c:v>2993047.30004362</c:v>
                </c:pt>
                <c:pt idx="786">
                  <c:v>2993047.30004362</c:v>
                </c:pt>
                <c:pt idx="787">
                  <c:v>2993047.30004362</c:v>
                </c:pt>
                <c:pt idx="788">
                  <c:v>2993047.30004362</c:v>
                </c:pt>
                <c:pt idx="789">
                  <c:v>2993047.30004362</c:v>
                </c:pt>
                <c:pt idx="790">
                  <c:v>2993047.30004362</c:v>
                </c:pt>
                <c:pt idx="791">
                  <c:v>2993047.30004362</c:v>
                </c:pt>
                <c:pt idx="792">
                  <c:v>2993047.30004362</c:v>
                </c:pt>
                <c:pt idx="793">
                  <c:v>2993047.30004362</c:v>
                </c:pt>
                <c:pt idx="794">
                  <c:v>2993047.30004362</c:v>
                </c:pt>
                <c:pt idx="795">
                  <c:v>2993047.30004362</c:v>
                </c:pt>
                <c:pt idx="796">
                  <c:v>2993047.30004362</c:v>
                </c:pt>
                <c:pt idx="797">
                  <c:v>2993047.30004362</c:v>
                </c:pt>
                <c:pt idx="798">
                  <c:v>2993047.30004362</c:v>
                </c:pt>
                <c:pt idx="799">
                  <c:v>2993047.30004362</c:v>
                </c:pt>
                <c:pt idx="800">
                  <c:v>2993047.30004362</c:v>
                </c:pt>
                <c:pt idx="801">
                  <c:v>2993047.30004362</c:v>
                </c:pt>
                <c:pt idx="802">
                  <c:v>2993047.30004362</c:v>
                </c:pt>
                <c:pt idx="803">
                  <c:v>2993047.30004362</c:v>
                </c:pt>
                <c:pt idx="804">
                  <c:v>2993047.30004362</c:v>
                </c:pt>
                <c:pt idx="805">
                  <c:v>2993047.30004362</c:v>
                </c:pt>
                <c:pt idx="806">
                  <c:v>2993047.30004362</c:v>
                </c:pt>
                <c:pt idx="807">
                  <c:v>2993047.30004362</c:v>
                </c:pt>
                <c:pt idx="808">
                  <c:v>2993047.30004362</c:v>
                </c:pt>
                <c:pt idx="809">
                  <c:v>2993047.30004362</c:v>
                </c:pt>
                <c:pt idx="810">
                  <c:v>2993047.30004362</c:v>
                </c:pt>
                <c:pt idx="811">
                  <c:v>2993047.30004362</c:v>
                </c:pt>
                <c:pt idx="812">
                  <c:v>2993047.30004362</c:v>
                </c:pt>
                <c:pt idx="813">
                  <c:v>2993047.30004362</c:v>
                </c:pt>
                <c:pt idx="814">
                  <c:v>2993047.30004362</c:v>
                </c:pt>
                <c:pt idx="815">
                  <c:v>2993047.30004362</c:v>
                </c:pt>
                <c:pt idx="816">
                  <c:v>2993047.30004362</c:v>
                </c:pt>
                <c:pt idx="817">
                  <c:v>2993047.30004362</c:v>
                </c:pt>
                <c:pt idx="818">
                  <c:v>2993047.30004362</c:v>
                </c:pt>
                <c:pt idx="819">
                  <c:v>2993047.30004362</c:v>
                </c:pt>
                <c:pt idx="820">
                  <c:v>2993047.30004362</c:v>
                </c:pt>
                <c:pt idx="821">
                  <c:v>2993047.30004362</c:v>
                </c:pt>
                <c:pt idx="822">
                  <c:v>2993047.30004362</c:v>
                </c:pt>
                <c:pt idx="823">
                  <c:v>2993047.30004362</c:v>
                </c:pt>
                <c:pt idx="824">
                  <c:v>2993047.30004362</c:v>
                </c:pt>
                <c:pt idx="825">
                  <c:v>2993047.30004362</c:v>
                </c:pt>
                <c:pt idx="826">
                  <c:v>2993047.30004362</c:v>
                </c:pt>
                <c:pt idx="827">
                  <c:v>2993047.30004362</c:v>
                </c:pt>
                <c:pt idx="828">
                  <c:v>2993047.30004362</c:v>
                </c:pt>
                <c:pt idx="829">
                  <c:v>2993047.30004362</c:v>
                </c:pt>
                <c:pt idx="830">
                  <c:v>2993047.30004362</c:v>
                </c:pt>
                <c:pt idx="831">
                  <c:v>2993047.30004362</c:v>
                </c:pt>
                <c:pt idx="832">
                  <c:v>2993047.30004362</c:v>
                </c:pt>
                <c:pt idx="833">
                  <c:v>2993047.30004362</c:v>
                </c:pt>
                <c:pt idx="834">
                  <c:v>2993047.30004362</c:v>
                </c:pt>
                <c:pt idx="835">
                  <c:v>2993047.30004362</c:v>
                </c:pt>
                <c:pt idx="836">
                  <c:v>2993047.30004362</c:v>
                </c:pt>
                <c:pt idx="837">
                  <c:v>2993047.30004362</c:v>
                </c:pt>
                <c:pt idx="838">
                  <c:v>2993047.30004362</c:v>
                </c:pt>
                <c:pt idx="839">
                  <c:v>2993047.30004362</c:v>
                </c:pt>
                <c:pt idx="840">
                  <c:v>2993047.30004362</c:v>
                </c:pt>
                <c:pt idx="841">
                  <c:v>2993047.30004362</c:v>
                </c:pt>
                <c:pt idx="842">
                  <c:v>2993047.30004362</c:v>
                </c:pt>
                <c:pt idx="843">
                  <c:v>2993047.30004362</c:v>
                </c:pt>
                <c:pt idx="844">
                  <c:v>2993047.30004362</c:v>
                </c:pt>
                <c:pt idx="845">
                  <c:v>2993047.30004362</c:v>
                </c:pt>
                <c:pt idx="846">
                  <c:v>2993047.30004362</c:v>
                </c:pt>
                <c:pt idx="847">
                  <c:v>2993047.30004362</c:v>
                </c:pt>
                <c:pt idx="848">
                  <c:v>2993047.30004362</c:v>
                </c:pt>
                <c:pt idx="849">
                  <c:v>2993047.30004362</c:v>
                </c:pt>
                <c:pt idx="850">
                  <c:v>2993047.30004362</c:v>
                </c:pt>
                <c:pt idx="851">
                  <c:v>2993047.30004362</c:v>
                </c:pt>
                <c:pt idx="852">
                  <c:v>2993047.30004362</c:v>
                </c:pt>
                <c:pt idx="853">
                  <c:v>2993047.30004362</c:v>
                </c:pt>
                <c:pt idx="854">
                  <c:v>2993047.30004362</c:v>
                </c:pt>
                <c:pt idx="855">
                  <c:v>2993047.30004362</c:v>
                </c:pt>
                <c:pt idx="856">
                  <c:v>2993047.30004362</c:v>
                </c:pt>
                <c:pt idx="857">
                  <c:v>2993047.30004362</c:v>
                </c:pt>
                <c:pt idx="858">
                  <c:v>2993047.30004362</c:v>
                </c:pt>
                <c:pt idx="859">
                  <c:v>2993047.30004362</c:v>
                </c:pt>
                <c:pt idx="860">
                  <c:v>2993047.30004362</c:v>
                </c:pt>
                <c:pt idx="861">
                  <c:v>2993047.30004362</c:v>
                </c:pt>
                <c:pt idx="862">
                  <c:v>2993047.30004362</c:v>
                </c:pt>
                <c:pt idx="863">
                  <c:v>2993047.30004362</c:v>
                </c:pt>
                <c:pt idx="864">
                  <c:v>2993047.30004362</c:v>
                </c:pt>
                <c:pt idx="865">
                  <c:v>2993047.30004362</c:v>
                </c:pt>
                <c:pt idx="866">
                  <c:v>2993047.30004362</c:v>
                </c:pt>
                <c:pt idx="867">
                  <c:v>2993047.30004362</c:v>
                </c:pt>
                <c:pt idx="868">
                  <c:v>2993047.30004362</c:v>
                </c:pt>
                <c:pt idx="869">
                  <c:v>2993047.30004362</c:v>
                </c:pt>
                <c:pt idx="870">
                  <c:v>2993047.30004362</c:v>
                </c:pt>
                <c:pt idx="871">
                  <c:v>2993047.30004362</c:v>
                </c:pt>
                <c:pt idx="872">
                  <c:v>2993047.30004362</c:v>
                </c:pt>
                <c:pt idx="873">
                  <c:v>2993047.30004362</c:v>
                </c:pt>
                <c:pt idx="874">
                  <c:v>2993047.30004362</c:v>
                </c:pt>
                <c:pt idx="875">
                  <c:v>2993047.30004362</c:v>
                </c:pt>
                <c:pt idx="876">
                  <c:v>2993047.30004362</c:v>
                </c:pt>
                <c:pt idx="877">
                  <c:v>2993047.30004362</c:v>
                </c:pt>
                <c:pt idx="878">
                  <c:v>2993047.30004362</c:v>
                </c:pt>
                <c:pt idx="879">
                  <c:v>2993047.30004362</c:v>
                </c:pt>
                <c:pt idx="880">
                  <c:v>2993047.30004362</c:v>
                </c:pt>
                <c:pt idx="881">
                  <c:v>2993047.30004362</c:v>
                </c:pt>
                <c:pt idx="882">
                  <c:v>2993047.30004362</c:v>
                </c:pt>
                <c:pt idx="883">
                  <c:v>2993047.30004362</c:v>
                </c:pt>
                <c:pt idx="884">
                  <c:v>2993047.30004362</c:v>
                </c:pt>
                <c:pt idx="885">
                  <c:v>2993047.30004362</c:v>
                </c:pt>
                <c:pt idx="886">
                  <c:v>2993047.30004362</c:v>
                </c:pt>
                <c:pt idx="887">
                  <c:v>2993047.30004362</c:v>
                </c:pt>
                <c:pt idx="888">
                  <c:v>2993047.30004362</c:v>
                </c:pt>
                <c:pt idx="889">
                  <c:v>2993047.30004362</c:v>
                </c:pt>
                <c:pt idx="890">
                  <c:v>2993047.30004362</c:v>
                </c:pt>
                <c:pt idx="891">
                  <c:v>2993047.30004362</c:v>
                </c:pt>
                <c:pt idx="892">
                  <c:v>2993047.30004362</c:v>
                </c:pt>
                <c:pt idx="893">
                  <c:v>2993047.30004362</c:v>
                </c:pt>
                <c:pt idx="894">
                  <c:v>2993047.30004362</c:v>
                </c:pt>
                <c:pt idx="895">
                  <c:v>2993047.30004362</c:v>
                </c:pt>
                <c:pt idx="896">
                  <c:v>2993047.30004362</c:v>
                </c:pt>
                <c:pt idx="897">
                  <c:v>2993047.30004362</c:v>
                </c:pt>
                <c:pt idx="898">
                  <c:v>2993047.30004362</c:v>
                </c:pt>
                <c:pt idx="899">
                  <c:v>2993047.30004362</c:v>
                </c:pt>
                <c:pt idx="900">
                  <c:v>2993047.30004362</c:v>
                </c:pt>
                <c:pt idx="901">
                  <c:v>2993047.30004362</c:v>
                </c:pt>
                <c:pt idx="902">
                  <c:v>2993047.30004362</c:v>
                </c:pt>
                <c:pt idx="903">
                  <c:v>2993047.30004362</c:v>
                </c:pt>
                <c:pt idx="904">
                  <c:v>2993047.30004362</c:v>
                </c:pt>
                <c:pt idx="905">
                  <c:v>2993047.30004362</c:v>
                </c:pt>
                <c:pt idx="906">
                  <c:v>2993047.30004362</c:v>
                </c:pt>
                <c:pt idx="907">
                  <c:v>2993047.30004362</c:v>
                </c:pt>
                <c:pt idx="908">
                  <c:v>2993047.30004362</c:v>
                </c:pt>
                <c:pt idx="909">
                  <c:v>2993047.30004362</c:v>
                </c:pt>
                <c:pt idx="910">
                  <c:v>2993047.30004362</c:v>
                </c:pt>
                <c:pt idx="911">
                  <c:v>2993047.30004362</c:v>
                </c:pt>
                <c:pt idx="912">
                  <c:v>2993047.30004362</c:v>
                </c:pt>
                <c:pt idx="913">
                  <c:v>2993047.30004362</c:v>
                </c:pt>
                <c:pt idx="914">
                  <c:v>2993047.30004362</c:v>
                </c:pt>
                <c:pt idx="915">
                  <c:v>2993047.30004362</c:v>
                </c:pt>
                <c:pt idx="916">
                  <c:v>2993047.30004362</c:v>
                </c:pt>
                <c:pt idx="917">
                  <c:v>2993047.30004362</c:v>
                </c:pt>
                <c:pt idx="918">
                  <c:v>2993047.30004362</c:v>
                </c:pt>
                <c:pt idx="919">
                  <c:v>2993047.30004362</c:v>
                </c:pt>
                <c:pt idx="920">
                  <c:v>2993047.30004362</c:v>
                </c:pt>
                <c:pt idx="921">
                  <c:v>2993047.30004362</c:v>
                </c:pt>
                <c:pt idx="922">
                  <c:v>2993047.30004362</c:v>
                </c:pt>
                <c:pt idx="923">
                  <c:v>2993047.30004362</c:v>
                </c:pt>
                <c:pt idx="924">
                  <c:v>2993047.30004362</c:v>
                </c:pt>
                <c:pt idx="925">
                  <c:v>2993047.30004362</c:v>
                </c:pt>
                <c:pt idx="926">
                  <c:v>2993047.30004362</c:v>
                </c:pt>
                <c:pt idx="927">
                  <c:v>2993047.30004362</c:v>
                </c:pt>
                <c:pt idx="928">
                  <c:v>2993047.30004362</c:v>
                </c:pt>
                <c:pt idx="929">
                  <c:v>2993047.30004362</c:v>
                </c:pt>
                <c:pt idx="930">
                  <c:v>2993047.30004362</c:v>
                </c:pt>
                <c:pt idx="931">
                  <c:v>2993047.30004362</c:v>
                </c:pt>
                <c:pt idx="932">
                  <c:v>2993047.30004362</c:v>
                </c:pt>
                <c:pt idx="933">
                  <c:v>2993047.30004362</c:v>
                </c:pt>
                <c:pt idx="934">
                  <c:v>2993047.30004362</c:v>
                </c:pt>
                <c:pt idx="935">
                  <c:v>2993047.30004362</c:v>
                </c:pt>
                <c:pt idx="936">
                  <c:v>2993047.30004362</c:v>
                </c:pt>
                <c:pt idx="937">
                  <c:v>2993047.30004362</c:v>
                </c:pt>
                <c:pt idx="938">
                  <c:v>2993047.30004362</c:v>
                </c:pt>
                <c:pt idx="939">
                  <c:v>2993047.30004362</c:v>
                </c:pt>
                <c:pt idx="940">
                  <c:v>2993047.30004362</c:v>
                </c:pt>
                <c:pt idx="941">
                  <c:v>2993047.30004362</c:v>
                </c:pt>
                <c:pt idx="942">
                  <c:v>2993047.30004362</c:v>
                </c:pt>
                <c:pt idx="943">
                  <c:v>2993047.30004362</c:v>
                </c:pt>
                <c:pt idx="944">
                  <c:v>2993047.30004362</c:v>
                </c:pt>
                <c:pt idx="945">
                  <c:v>2993047.30004362</c:v>
                </c:pt>
                <c:pt idx="946">
                  <c:v>2993047.30004362</c:v>
                </c:pt>
                <c:pt idx="947">
                  <c:v>2993047.30004362</c:v>
                </c:pt>
                <c:pt idx="948">
                  <c:v>2993047.30004362</c:v>
                </c:pt>
                <c:pt idx="949">
                  <c:v>2993047.30004362</c:v>
                </c:pt>
                <c:pt idx="950">
                  <c:v>2993047.30004362</c:v>
                </c:pt>
                <c:pt idx="951">
                  <c:v>2993047.30004362</c:v>
                </c:pt>
                <c:pt idx="952">
                  <c:v>2993047.30004362</c:v>
                </c:pt>
                <c:pt idx="953">
                  <c:v>2993047.30004362</c:v>
                </c:pt>
                <c:pt idx="954">
                  <c:v>2993047.30004362</c:v>
                </c:pt>
                <c:pt idx="955">
                  <c:v>2993047.30004362</c:v>
                </c:pt>
                <c:pt idx="956">
                  <c:v>2993047.30004362</c:v>
                </c:pt>
                <c:pt idx="957">
                  <c:v>2993047.30004362</c:v>
                </c:pt>
                <c:pt idx="958">
                  <c:v>2993047.30004362</c:v>
                </c:pt>
                <c:pt idx="959">
                  <c:v>2993047.30004362</c:v>
                </c:pt>
                <c:pt idx="960">
                  <c:v>2993047.30004362</c:v>
                </c:pt>
                <c:pt idx="961">
                  <c:v>2993047.30004362</c:v>
                </c:pt>
                <c:pt idx="962">
                  <c:v>2993047.30004362</c:v>
                </c:pt>
                <c:pt idx="963">
                  <c:v>2993047.30004362</c:v>
                </c:pt>
                <c:pt idx="964">
                  <c:v>2993047.30004362</c:v>
                </c:pt>
                <c:pt idx="965">
                  <c:v>2993047.30004362</c:v>
                </c:pt>
                <c:pt idx="966">
                  <c:v>2993047.30004362</c:v>
                </c:pt>
                <c:pt idx="967">
                  <c:v>2993047.30004362</c:v>
                </c:pt>
                <c:pt idx="968">
                  <c:v>2993047.30004362</c:v>
                </c:pt>
                <c:pt idx="969">
                  <c:v>2993047.30004362</c:v>
                </c:pt>
                <c:pt idx="970">
                  <c:v>2993047.30004362</c:v>
                </c:pt>
                <c:pt idx="971">
                  <c:v>2993047.30004362</c:v>
                </c:pt>
                <c:pt idx="972">
                  <c:v>2993047.30004362</c:v>
                </c:pt>
                <c:pt idx="973">
                  <c:v>2993047.30004362</c:v>
                </c:pt>
                <c:pt idx="974">
                  <c:v>2993047.30004362</c:v>
                </c:pt>
                <c:pt idx="975">
                  <c:v>2993047.30004362</c:v>
                </c:pt>
                <c:pt idx="976">
                  <c:v>2993047.30004362</c:v>
                </c:pt>
                <c:pt idx="977">
                  <c:v>2993047.30004362</c:v>
                </c:pt>
                <c:pt idx="978">
                  <c:v>2993047.30004362</c:v>
                </c:pt>
                <c:pt idx="979">
                  <c:v>2993047.30004362</c:v>
                </c:pt>
                <c:pt idx="980">
                  <c:v>2993047.30004362</c:v>
                </c:pt>
                <c:pt idx="981">
                  <c:v>2993047.30004362</c:v>
                </c:pt>
                <c:pt idx="982">
                  <c:v>2993047.30004362</c:v>
                </c:pt>
                <c:pt idx="983">
                  <c:v>2993047.30004362</c:v>
                </c:pt>
                <c:pt idx="984">
                  <c:v>2993047.30004362</c:v>
                </c:pt>
                <c:pt idx="985">
                  <c:v>2993047.30004362</c:v>
                </c:pt>
                <c:pt idx="986">
                  <c:v>2993047.30004362</c:v>
                </c:pt>
                <c:pt idx="987">
                  <c:v>2993047.30004362</c:v>
                </c:pt>
                <c:pt idx="988">
                  <c:v>2993047.30004362</c:v>
                </c:pt>
                <c:pt idx="989">
                  <c:v>2993047.30004362</c:v>
                </c:pt>
                <c:pt idx="990">
                  <c:v>2993047.30004362</c:v>
                </c:pt>
                <c:pt idx="991">
                  <c:v>2993047.30004362</c:v>
                </c:pt>
                <c:pt idx="992">
                  <c:v>2993047.30004362</c:v>
                </c:pt>
                <c:pt idx="993">
                  <c:v>2993047.30004362</c:v>
                </c:pt>
                <c:pt idx="994">
                  <c:v>2993047.30004362</c:v>
                </c:pt>
                <c:pt idx="995">
                  <c:v>2993047.30004362</c:v>
                </c:pt>
                <c:pt idx="996">
                  <c:v>2993047.30004362</c:v>
                </c:pt>
                <c:pt idx="997">
                  <c:v>2993047.30004362</c:v>
                </c:pt>
                <c:pt idx="998">
                  <c:v>2993047.30004362</c:v>
                </c:pt>
                <c:pt idx="999">
                  <c:v>2993047.30004362</c:v>
                </c:pt>
                <c:pt idx="1000">
                  <c:v>2993047.30004362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682104.823188722</c:v>
                </c:pt>
                <c:pt idx="1">
                  <c:v>6821048.23188722</c:v>
                </c:pt>
                <c:pt idx="2">
                  <c:v>6446436.05029225</c:v>
                </c:pt>
                <c:pt idx="3">
                  <c:v>6136175.56187641</c:v>
                </c:pt>
                <c:pt idx="4">
                  <c:v>6048699.13111436</c:v>
                </c:pt>
                <c:pt idx="5">
                  <c:v>5886285.10355596</c:v>
                </c:pt>
                <c:pt idx="6">
                  <c:v>5805146.3582452</c:v>
                </c:pt>
                <c:pt idx="7">
                  <c:v>5648521.08533896</c:v>
                </c:pt>
                <c:pt idx="8">
                  <c:v>5569979.24780803</c:v>
                </c:pt>
                <c:pt idx="9">
                  <c:v>5416182.70994626</c:v>
                </c:pt>
                <c:pt idx="10">
                  <c:v>5339063.72211875</c:v>
                </c:pt>
                <c:pt idx="11">
                  <c:v>5186986.14541491</c:v>
                </c:pt>
                <c:pt idx="12">
                  <c:v>5110763.22521232</c:v>
                </c:pt>
                <c:pt idx="13">
                  <c:v>4959845.56379392</c:v>
                </c:pt>
                <c:pt idx="14">
                  <c:v>4884233.25034506</c:v>
                </c:pt>
                <c:pt idx="15">
                  <c:v>4734146.17739205</c:v>
                </c:pt>
                <c:pt idx="16">
                  <c:v>4658970.99258518</c:v>
                </c:pt>
                <c:pt idx="17">
                  <c:v>4509501.68683163</c:v>
                </c:pt>
                <c:pt idx="18">
                  <c:v>4434650.12509297</c:v>
                </c:pt>
                <c:pt idx="19">
                  <c:v>4285653.1072356</c:v>
                </c:pt>
                <c:pt idx="20">
                  <c:v>4211047.37723557</c:v>
                </c:pt>
                <c:pt idx="21">
                  <c:v>4062420.24805804</c:v>
                </c:pt>
                <c:pt idx="22">
                  <c:v>3988005.86919133</c:v>
                </c:pt>
                <c:pt idx="23">
                  <c:v>3839676.54875291</c:v>
                </c:pt>
                <c:pt idx="24">
                  <c:v>3767027.59986759</c:v>
                </c:pt>
                <c:pt idx="25">
                  <c:v>3622045.26022193</c:v>
                </c:pt>
                <c:pt idx="26">
                  <c:v>3551482.77407704</c:v>
                </c:pt>
                <c:pt idx="27">
                  <c:v>3410524.11594361</c:v>
                </c:pt>
                <c:pt idx="28">
                  <c:v>3084290.2529075</c:v>
                </c:pt>
                <c:pt idx="29">
                  <c:v>2926902.21683146</c:v>
                </c:pt>
                <c:pt idx="30">
                  <c:v>2792987.05857888</c:v>
                </c:pt>
                <c:pt idx="31">
                  <c:v>2769463.99380899</c:v>
                </c:pt>
                <c:pt idx="32">
                  <c:v>2769196.61482308</c:v>
                </c:pt>
                <c:pt idx="33">
                  <c:v>2704140.48711736</c:v>
                </c:pt>
                <c:pt idx="34">
                  <c:v>2703258.96999837</c:v>
                </c:pt>
                <c:pt idx="35">
                  <c:v>2646801.73867603</c:v>
                </c:pt>
                <c:pt idx="36">
                  <c:v>2645439.70654206</c:v>
                </c:pt>
                <c:pt idx="37">
                  <c:v>2587808.47318097</c:v>
                </c:pt>
                <c:pt idx="38">
                  <c:v>2586073.09028307</c:v>
                </c:pt>
                <c:pt idx="39">
                  <c:v>2526708.20549367</c:v>
                </c:pt>
                <c:pt idx="40">
                  <c:v>2524700.2231189</c:v>
                </c:pt>
                <c:pt idx="41">
                  <c:v>2463768.97229819</c:v>
                </c:pt>
                <c:pt idx="42">
                  <c:v>2461556.03106432</c:v>
                </c:pt>
                <c:pt idx="43">
                  <c:v>2399280.68137379</c:v>
                </c:pt>
                <c:pt idx="44">
                  <c:v>2396907.07800987</c:v>
                </c:pt>
                <c:pt idx="45">
                  <c:v>2333581.76315322</c:v>
                </c:pt>
                <c:pt idx="46">
                  <c:v>2331101.67134468</c:v>
                </c:pt>
                <c:pt idx="47">
                  <c:v>2267223.1238627</c:v>
                </c:pt>
                <c:pt idx="48">
                  <c:v>2264676.84906353</c:v>
                </c:pt>
                <c:pt idx="49">
                  <c:v>2200707.44660398</c:v>
                </c:pt>
                <c:pt idx="50">
                  <c:v>2198250.13271898</c:v>
                </c:pt>
                <c:pt idx="51">
                  <c:v>2134609.65027503</c:v>
                </c:pt>
                <c:pt idx="52">
                  <c:v>2132239.09065196</c:v>
                </c:pt>
                <c:pt idx="53">
                  <c:v>2069386.82491086</c:v>
                </c:pt>
                <c:pt idx="54">
                  <c:v>2053768.26430011</c:v>
                </c:pt>
                <c:pt idx="55">
                  <c:v>1935001.2526164</c:v>
                </c:pt>
                <c:pt idx="56">
                  <c:v>1865734.4506047</c:v>
                </c:pt>
                <c:pt idx="57">
                  <c:v>1811904.30037012</c:v>
                </c:pt>
                <c:pt idx="58">
                  <c:v>1753737.30666882</c:v>
                </c:pt>
                <c:pt idx="59">
                  <c:v>1740973.02695581</c:v>
                </c:pt>
                <c:pt idx="60">
                  <c:v>1746531.68701833</c:v>
                </c:pt>
                <c:pt idx="61">
                  <c:v>1706893.62648764</c:v>
                </c:pt>
                <c:pt idx="62">
                  <c:v>1707584.02901834</c:v>
                </c:pt>
                <c:pt idx="63">
                  <c:v>1678010.70934202</c:v>
                </c:pt>
                <c:pt idx="64">
                  <c:v>1678918.2381884</c:v>
                </c:pt>
                <c:pt idx="65">
                  <c:v>1646661.14660177</c:v>
                </c:pt>
                <c:pt idx="66">
                  <c:v>1647646.18816383</c:v>
                </c:pt>
                <c:pt idx="67">
                  <c:v>1613411.34174571</c:v>
                </c:pt>
                <c:pt idx="68">
                  <c:v>1599347.12535119</c:v>
                </c:pt>
                <c:pt idx="69">
                  <c:v>1600286.97512639</c:v>
                </c:pt>
                <c:pt idx="70">
                  <c:v>1568529.62674265</c:v>
                </c:pt>
                <c:pt idx="71">
                  <c:v>1569341.30073046</c:v>
                </c:pt>
                <c:pt idx="72">
                  <c:v>1533636.73622476</c:v>
                </c:pt>
                <c:pt idx="73">
                  <c:v>1498781.56031579</c:v>
                </c:pt>
                <c:pt idx="74">
                  <c:v>1484939.65695721</c:v>
                </c:pt>
                <c:pt idx="75">
                  <c:v>1485541.27885062</c:v>
                </c:pt>
                <c:pt idx="76">
                  <c:v>1453984.27745558</c:v>
                </c:pt>
                <c:pt idx="77">
                  <c:v>1421449.49795591</c:v>
                </c:pt>
                <c:pt idx="78">
                  <c:v>1409236.39655067</c:v>
                </c:pt>
                <c:pt idx="79">
                  <c:v>1409729.35847987</c:v>
                </c:pt>
                <c:pt idx="80">
                  <c:v>1381542.97568995</c:v>
                </c:pt>
                <c:pt idx="81">
                  <c:v>1354351.59603885</c:v>
                </c:pt>
                <c:pt idx="82">
                  <c:v>1309874.78616598</c:v>
                </c:pt>
                <c:pt idx="83">
                  <c:v>1277581.97896945</c:v>
                </c:pt>
                <c:pt idx="84">
                  <c:v>1248711.408636</c:v>
                </c:pt>
                <c:pt idx="85">
                  <c:v>1219522.90321214</c:v>
                </c:pt>
                <c:pt idx="86">
                  <c:v>1202481.42598365</c:v>
                </c:pt>
                <c:pt idx="87">
                  <c:v>1203518.58551657</c:v>
                </c:pt>
                <c:pt idx="88">
                  <c:v>1192870.02822933</c:v>
                </c:pt>
                <c:pt idx="89">
                  <c:v>1195234.89698118</c:v>
                </c:pt>
                <c:pt idx="90">
                  <c:v>1174518.50989723</c:v>
                </c:pt>
                <c:pt idx="91">
                  <c:v>1159435.30612171</c:v>
                </c:pt>
                <c:pt idx="92">
                  <c:v>1157555.24736101</c:v>
                </c:pt>
                <c:pt idx="93">
                  <c:v>1159856.99217452</c:v>
                </c:pt>
                <c:pt idx="94">
                  <c:v>1139708.44856125</c:v>
                </c:pt>
                <c:pt idx="95">
                  <c:v>1121255.25846208</c:v>
                </c:pt>
                <c:pt idx="96">
                  <c:v>1115472.93219896</c:v>
                </c:pt>
                <c:pt idx="97">
                  <c:v>1117572.56895762</c:v>
                </c:pt>
                <c:pt idx="98">
                  <c:v>1097118.91555636</c:v>
                </c:pt>
                <c:pt idx="99">
                  <c:v>1091936.3955483</c:v>
                </c:pt>
                <c:pt idx="100">
                  <c:v>1090935.63426026</c:v>
                </c:pt>
                <c:pt idx="101">
                  <c:v>1065275.89111582</c:v>
                </c:pt>
                <c:pt idx="102">
                  <c:v>1055714.16096985</c:v>
                </c:pt>
                <c:pt idx="103">
                  <c:v>1057412.06832557</c:v>
                </c:pt>
                <c:pt idx="104">
                  <c:v>1048580.70076795</c:v>
                </c:pt>
                <c:pt idx="105">
                  <c:v>1047881.37602075</c:v>
                </c:pt>
                <c:pt idx="106">
                  <c:v>1024643.45519598</c:v>
                </c:pt>
                <c:pt idx="107">
                  <c:v>1015137.65686708</c:v>
                </c:pt>
                <c:pt idx="108">
                  <c:v>1016251.42870152</c:v>
                </c:pt>
                <c:pt idx="109">
                  <c:v>999734.74784495</c:v>
                </c:pt>
                <c:pt idx="110">
                  <c:v>973800.429945302</c:v>
                </c:pt>
                <c:pt idx="111">
                  <c:v>957671.700623764</c:v>
                </c:pt>
                <c:pt idx="112">
                  <c:v>938308.069888977</c:v>
                </c:pt>
                <c:pt idx="113">
                  <c:v>925216.729408749</c:v>
                </c:pt>
                <c:pt idx="114">
                  <c:v>917977.359617112</c:v>
                </c:pt>
                <c:pt idx="115">
                  <c:v>918319.284709361</c:v>
                </c:pt>
                <c:pt idx="116">
                  <c:v>914126.465148014</c:v>
                </c:pt>
                <c:pt idx="117">
                  <c:v>913842.529703593</c:v>
                </c:pt>
                <c:pt idx="118">
                  <c:v>898541.386371084</c:v>
                </c:pt>
                <c:pt idx="119">
                  <c:v>888800.650474033</c:v>
                </c:pt>
                <c:pt idx="120">
                  <c:v>885655.548751065</c:v>
                </c:pt>
                <c:pt idx="121">
                  <c:v>885636.146329866</c:v>
                </c:pt>
                <c:pt idx="122">
                  <c:v>868378.123122407</c:v>
                </c:pt>
                <c:pt idx="123">
                  <c:v>860525.09781156</c:v>
                </c:pt>
                <c:pt idx="124">
                  <c:v>860764.005710815</c:v>
                </c:pt>
                <c:pt idx="125">
                  <c:v>854672.616216212</c:v>
                </c:pt>
                <c:pt idx="126">
                  <c:v>855121.795125031</c:v>
                </c:pt>
                <c:pt idx="127">
                  <c:v>843443.521701086</c:v>
                </c:pt>
                <c:pt idx="128">
                  <c:v>826954.906058332</c:v>
                </c:pt>
                <c:pt idx="129">
                  <c:v>820554.327918976</c:v>
                </c:pt>
                <c:pt idx="130">
                  <c:v>821126.804937204</c:v>
                </c:pt>
                <c:pt idx="131">
                  <c:v>814301.813855928</c:v>
                </c:pt>
                <c:pt idx="132">
                  <c:v>814118.841003407</c:v>
                </c:pt>
                <c:pt idx="133">
                  <c:v>801227.154416381</c:v>
                </c:pt>
                <c:pt idx="134">
                  <c:v>797601.053554362</c:v>
                </c:pt>
                <c:pt idx="135">
                  <c:v>797175.781527339</c:v>
                </c:pt>
                <c:pt idx="136">
                  <c:v>789021.195865431</c:v>
                </c:pt>
                <c:pt idx="137">
                  <c:v>774522.3161041</c:v>
                </c:pt>
                <c:pt idx="138">
                  <c:v>763878.780498086</c:v>
                </c:pt>
                <c:pt idx="139">
                  <c:v>750130.680791206</c:v>
                </c:pt>
                <c:pt idx="140">
                  <c:v>741025.078691036</c:v>
                </c:pt>
                <c:pt idx="141">
                  <c:v>737143.179108476</c:v>
                </c:pt>
                <c:pt idx="142">
                  <c:v>737487.925823333</c:v>
                </c:pt>
                <c:pt idx="143">
                  <c:v>732104.594346956</c:v>
                </c:pt>
                <c:pt idx="144">
                  <c:v>731942.209969404</c:v>
                </c:pt>
                <c:pt idx="145">
                  <c:v>723075.078247766</c:v>
                </c:pt>
                <c:pt idx="146">
                  <c:v>716939.789522755</c:v>
                </c:pt>
                <c:pt idx="147">
                  <c:v>715017.688694772</c:v>
                </c:pt>
                <c:pt idx="148">
                  <c:v>715075.473623688</c:v>
                </c:pt>
                <c:pt idx="149">
                  <c:v>703932.527579542</c:v>
                </c:pt>
                <c:pt idx="150">
                  <c:v>699413.559260682</c:v>
                </c:pt>
                <c:pt idx="151">
                  <c:v>699755.744030652</c:v>
                </c:pt>
                <c:pt idx="152">
                  <c:v>695939.445038416</c:v>
                </c:pt>
                <c:pt idx="153">
                  <c:v>696247.274869433</c:v>
                </c:pt>
                <c:pt idx="154">
                  <c:v>692129.791668676</c:v>
                </c:pt>
                <c:pt idx="155">
                  <c:v>692185.649013112</c:v>
                </c:pt>
                <c:pt idx="156">
                  <c:v>680369.210120814</c:v>
                </c:pt>
                <c:pt idx="157">
                  <c:v>675322.518282961</c:v>
                </c:pt>
                <c:pt idx="158">
                  <c:v>672640.952171693</c:v>
                </c:pt>
                <c:pt idx="159">
                  <c:v>672701.019294095</c:v>
                </c:pt>
                <c:pt idx="160">
                  <c:v>668559.258210538</c:v>
                </c:pt>
                <c:pt idx="161">
                  <c:v>668320.597178629</c:v>
                </c:pt>
                <c:pt idx="162">
                  <c:v>660226.174177788</c:v>
                </c:pt>
                <c:pt idx="163">
                  <c:v>654800.930412452</c:v>
                </c:pt>
                <c:pt idx="164">
                  <c:v>644535.202864174</c:v>
                </c:pt>
                <c:pt idx="165">
                  <c:v>637727.011345013</c:v>
                </c:pt>
                <c:pt idx="166">
                  <c:v>630356.872873746</c:v>
                </c:pt>
                <c:pt idx="167">
                  <c:v>624855.662128781</c:v>
                </c:pt>
                <c:pt idx="168">
                  <c:v>621844.065452548</c:v>
                </c:pt>
                <c:pt idx="169">
                  <c:v>622040.169312813</c:v>
                </c:pt>
                <c:pt idx="170">
                  <c:v>618734.77168905</c:v>
                </c:pt>
                <c:pt idx="171">
                  <c:v>618960.811160006</c:v>
                </c:pt>
                <c:pt idx="172">
                  <c:v>611900.740509697</c:v>
                </c:pt>
                <c:pt idx="173">
                  <c:v>606763.74297693</c:v>
                </c:pt>
                <c:pt idx="174">
                  <c:v>603256.162196466</c:v>
                </c:pt>
                <c:pt idx="175">
                  <c:v>603373.20983186</c:v>
                </c:pt>
                <c:pt idx="176">
                  <c:v>595582.052624813</c:v>
                </c:pt>
                <c:pt idx="177">
                  <c:v>591963.691128233</c:v>
                </c:pt>
                <c:pt idx="178">
                  <c:v>592268.268702368</c:v>
                </c:pt>
                <c:pt idx="179">
                  <c:v>587512.642730648</c:v>
                </c:pt>
                <c:pt idx="180">
                  <c:v>585661.67694204</c:v>
                </c:pt>
                <c:pt idx="181">
                  <c:v>585523.540620224</c:v>
                </c:pt>
                <c:pt idx="182">
                  <c:v>582509.655841745</c:v>
                </c:pt>
                <c:pt idx="183">
                  <c:v>582452.41997899</c:v>
                </c:pt>
                <c:pt idx="184">
                  <c:v>574571.747309112</c:v>
                </c:pt>
                <c:pt idx="185">
                  <c:v>572901.559700651</c:v>
                </c:pt>
                <c:pt idx="186">
                  <c:v>573259.378793826</c:v>
                </c:pt>
                <c:pt idx="187">
                  <c:v>571731.83908859</c:v>
                </c:pt>
                <c:pt idx="188">
                  <c:v>572260.809791153</c:v>
                </c:pt>
                <c:pt idx="189">
                  <c:v>569064.209135067</c:v>
                </c:pt>
                <c:pt idx="190">
                  <c:v>569179.722755778</c:v>
                </c:pt>
                <c:pt idx="191">
                  <c:v>565080.941171078</c:v>
                </c:pt>
                <c:pt idx="192">
                  <c:v>559856.308538448</c:v>
                </c:pt>
                <c:pt idx="193">
                  <c:v>552105.791250689</c:v>
                </c:pt>
                <c:pt idx="194">
                  <c:v>546535.092272371</c:v>
                </c:pt>
                <c:pt idx="195">
                  <c:v>544644.236389301</c:v>
                </c:pt>
                <c:pt idx="196">
                  <c:v>544839.871231759</c:v>
                </c:pt>
                <c:pt idx="197">
                  <c:v>542150.057643886</c:v>
                </c:pt>
                <c:pt idx="198">
                  <c:v>542174.160076017</c:v>
                </c:pt>
                <c:pt idx="199">
                  <c:v>538052.240783298</c:v>
                </c:pt>
                <c:pt idx="200">
                  <c:v>535819.866050485</c:v>
                </c:pt>
                <c:pt idx="201">
                  <c:v>535841.444367092</c:v>
                </c:pt>
                <c:pt idx="202">
                  <c:v>534680.919665292</c:v>
                </c:pt>
                <c:pt idx="203">
                  <c:v>534450.82232549</c:v>
                </c:pt>
                <c:pt idx="204">
                  <c:v>530148.093230785</c:v>
                </c:pt>
                <c:pt idx="205">
                  <c:v>528340.429969779</c:v>
                </c:pt>
                <c:pt idx="206">
                  <c:v>528299.60506865</c:v>
                </c:pt>
                <c:pt idx="207">
                  <c:v>524780.357778243</c:v>
                </c:pt>
                <c:pt idx="208">
                  <c:v>524253.162541052</c:v>
                </c:pt>
                <c:pt idx="209">
                  <c:v>524180.773828915</c:v>
                </c:pt>
                <c:pt idx="210">
                  <c:v>522355.617655867</c:v>
                </c:pt>
                <c:pt idx="211">
                  <c:v>522511.553986766</c:v>
                </c:pt>
                <c:pt idx="212">
                  <c:v>518556.586825971</c:v>
                </c:pt>
                <c:pt idx="213">
                  <c:v>512992.7175734</c:v>
                </c:pt>
                <c:pt idx="214">
                  <c:v>518291.812503891</c:v>
                </c:pt>
                <c:pt idx="215">
                  <c:v>517074.843285864</c:v>
                </c:pt>
                <c:pt idx="216">
                  <c:v>519121.979457536</c:v>
                </c:pt>
                <c:pt idx="217">
                  <c:v>518305.109288015</c:v>
                </c:pt>
                <c:pt idx="218">
                  <c:v>518826.080779604</c:v>
                </c:pt>
                <c:pt idx="219">
                  <c:v>515826.356016025</c:v>
                </c:pt>
                <c:pt idx="220">
                  <c:v>512843.812857178</c:v>
                </c:pt>
                <c:pt idx="221">
                  <c:v>513477.778758</c:v>
                </c:pt>
                <c:pt idx="222">
                  <c:v>513582.672836871</c:v>
                </c:pt>
                <c:pt idx="223">
                  <c:v>512769.583330144</c:v>
                </c:pt>
                <c:pt idx="224">
                  <c:v>513399.821902613</c:v>
                </c:pt>
                <c:pt idx="225">
                  <c:v>511635.384474882</c:v>
                </c:pt>
                <c:pt idx="226">
                  <c:v>511913.909451075</c:v>
                </c:pt>
                <c:pt idx="227">
                  <c:v>509517.051773902</c:v>
                </c:pt>
                <c:pt idx="228">
                  <c:v>510042.186372083</c:v>
                </c:pt>
                <c:pt idx="229">
                  <c:v>509182.212709759</c:v>
                </c:pt>
                <c:pt idx="230">
                  <c:v>508079.313271273</c:v>
                </c:pt>
                <c:pt idx="231">
                  <c:v>507343.825739262</c:v>
                </c:pt>
                <c:pt idx="232">
                  <c:v>505511.423212751</c:v>
                </c:pt>
                <c:pt idx="233">
                  <c:v>505445.801557859</c:v>
                </c:pt>
                <c:pt idx="234">
                  <c:v>505438.798997237</c:v>
                </c:pt>
                <c:pt idx="235">
                  <c:v>504287.652157401</c:v>
                </c:pt>
                <c:pt idx="236">
                  <c:v>504692.494734986</c:v>
                </c:pt>
                <c:pt idx="237">
                  <c:v>504006.934799187</c:v>
                </c:pt>
                <c:pt idx="238">
                  <c:v>503482.993660884</c:v>
                </c:pt>
                <c:pt idx="239">
                  <c:v>504485.030782604</c:v>
                </c:pt>
                <c:pt idx="240">
                  <c:v>501512.580834708</c:v>
                </c:pt>
                <c:pt idx="241">
                  <c:v>506382.781900652</c:v>
                </c:pt>
                <c:pt idx="242">
                  <c:v>502239.691940729</c:v>
                </c:pt>
                <c:pt idx="243">
                  <c:v>503793.625185519</c:v>
                </c:pt>
                <c:pt idx="244">
                  <c:v>501649.403885048</c:v>
                </c:pt>
                <c:pt idx="245">
                  <c:v>504436.660778731</c:v>
                </c:pt>
                <c:pt idx="246">
                  <c:v>503063.705436983</c:v>
                </c:pt>
                <c:pt idx="247">
                  <c:v>504185.90831957</c:v>
                </c:pt>
                <c:pt idx="248">
                  <c:v>500775.324022364</c:v>
                </c:pt>
                <c:pt idx="249">
                  <c:v>501036.286758196</c:v>
                </c:pt>
                <c:pt idx="250">
                  <c:v>499504.643974973</c:v>
                </c:pt>
                <c:pt idx="251">
                  <c:v>499168.904620146</c:v>
                </c:pt>
                <c:pt idx="252">
                  <c:v>499084.59440263</c:v>
                </c:pt>
                <c:pt idx="253">
                  <c:v>499005.451905555</c:v>
                </c:pt>
                <c:pt idx="254">
                  <c:v>498442.018462514</c:v>
                </c:pt>
                <c:pt idx="255">
                  <c:v>498924.950017229</c:v>
                </c:pt>
                <c:pt idx="256">
                  <c:v>497012.400817258</c:v>
                </c:pt>
                <c:pt idx="257">
                  <c:v>499490.211066128</c:v>
                </c:pt>
                <c:pt idx="258">
                  <c:v>496170.184256988</c:v>
                </c:pt>
                <c:pt idx="259">
                  <c:v>498637.834374142</c:v>
                </c:pt>
                <c:pt idx="260">
                  <c:v>497990.334971608</c:v>
                </c:pt>
                <c:pt idx="261">
                  <c:v>498857.515789068</c:v>
                </c:pt>
                <c:pt idx="262">
                  <c:v>498161.16901903</c:v>
                </c:pt>
                <c:pt idx="263">
                  <c:v>498941.382927949</c:v>
                </c:pt>
                <c:pt idx="264">
                  <c:v>497284.289505112</c:v>
                </c:pt>
                <c:pt idx="265">
                  <c:v>499474.456191712</c:v>
                </c:pt>
                <c:pt idx="266">
                  <c:v>497712.586881239</c:v>
                </c:pt>
                <c:pt idx="267">
                  <c:v>496317.615061341</c:v>
                </c:pt>
                <c:pt idx="268">
                  <c:v>499569.525287667</c:v>
                </c:pt>
                <c:pt idx="269">
                  <c:v>501102.370147563</c:v>
                </c:pt>
                <c:pt idx="270">
                  <c:v>499464.659273391</c:v>
                </c:pt>
                <c:pt idx="271">
                  <c:v>500493.335589482</c:v>
                </c:pt>
                <c:pt idx="272">
                  <c:v>501167.261040162</c:v>
                </c:pt>
                <c:pt idx="273">
                  <c:v>499916.489297019</c:v>
                </c:pt>
                <c:pt idx="274">
                  <c:v>500926.540555956</c:v>
                </c:pt>
                <c:pt idx="275">
                  <c:v>499374.13525513</c:v>
                </c:pt>
                <c:pt idx="276">
                  <c:v>500650.18232538</c:v>
                </c:pt>
                <c:pt idx="277">
                  <c:v>501191.080515546</c:v>
                </c:pt>
                <c:pt idx="278">
                  <c:v>500049.921696049</c:v>
                </c:pt>
                <c:pt idx="279">
                  <c:v>500381.816108192</c:v>
                </c:pt>
                <c:pt idx="280">
                  <c:v>499643.397275658</c:v>
                </c:pt>
                <c:pt idx="281">
                  <c:v>499949.649069942</c:v>
                </c:pt>
                <c:pt idx="282">
                  <c:v>500780.435521674</c:v>
                </c:pt>
                <c:pt idx="283">
                  <c:v>499935.784102042</c:v>
                </c:pt>
                <c:pt idx="284">
                  <c:v>500309.046668321</c:v>
                </c:pt>
                <c:pt idx="285">
                  <c:v>499192.743715864</c:v>
                </c:pt>
                <c:pt idx="286">
                  <c:v>499886.05308276</c:v>
                </c:pt>
                <c:pt idx="287">
                  <c:v>499005.99932612</c:v>
                </c:pt>
                <c:pt idx="288">
                  <c:v>499242.067173167</c:v>
                </c:pt>
                <c:pt idx="289">
                  <c:v>498773.424771864</c:v>
                </c:pt>
                <c:pt idx="290">
                  <c:v>498982.498280983</c:v>
                </c:pt>
                <c:pt idx="291">
                  <c:v>499660.564604553</c:v>
                </c:pt>
                <c:pt idx="292">
                  <c:v>499470.36012234</c:v>
                </c:pt>
                <c:pt idx="293">
                  <c:v>499948.908600446</c:v>
                </c:pt>
                <c:pt idx="294">
                  <c:v>499549.319924645</c:v>
                </c:pt>
                <c:pt idx="295">
                  <c:v>499952.717885971</c:v>
                </c:pt>
                <c:pt idx="296">
                  <c:v>499897.436934999</c:v>
                </c:pt>
                <c:pt idx="297">
                  <c:v>498914.140622087</c:v>
                </c:pt>
                <c:pt idx="298">
                  <c:v>499028.727363265</c:v>
                </c:pt>
                <c:pt idx="299">
                  <c:v>499748.98104558</c:v>
                </c:pt>
                <c:pt idx="300">
                  <c:v>498481.550222909</c:v>
                </c:pt>
                <c:pt idx="301">
                  <c:v>498600.122074926</c:v>
                </c:pt>
                <c:pt idx="302">
                  <c:v>497476.280303023</c:v>
                </c:pt>
                <c:pt idx="303">
                  <c:v>496764.530200207</c:v>
                </c:pt>
                <c:pt idx="304">
                  <c:v>497799.626376019</c:v>
                </c:pt>
                <c:pt idx="305">
                  <c:v>497823.251308364</c:v>
                </c:pt>
                <c:pt idx="306">
                  <c:v>496449.21218354</c:v>
                </c:pt>
                <c:pt idx="307">
                  <c:v>497939.679710767</c:v>
                </c:pt>
                <c:pt idx="308">
                  <c:v>496152.051283611</c:v>
                </c:pt>
                <c:pt idx="309">
                  <c:v>497938.152458225</c:v>
                </c:pt>
                <c:pt idx="310">
                  <c:v>497871.208884194</c:v>
                </c:pt>
                <c:pt idx="311">
                  <c:v>497408.928467408</c:v>
                </c:pt>
                <c:pt idx="312">
                  <c:v>497097.372568297</c:v>
                </c:pt>
                <c:pt idx="313">
                  <c:v>497133.996491722</c:v>
                </c:pt>
                <c:pt idx="314">
                  <c:v>497426.380171619</c:v>
                </c:pt>
                <c:pt idx="315">
                  <c:v>497487.476680513</c:v>
                </c:pt>
                <c:pt idx="316">
                  <c:v>497097.991679449</c:v>
                </c:pt>
                <c:pt idx="317">
                  <c:v>496758.529293884</c:v>
                </c:pt>
                <c:pt idx="318">
                  <c:v>497839.505754448</c:v>
                </c:pt>
                <c:pt idx="319">
                  <c:v>496993.872860902</c:v>
                </c:pt>
                <c:pt idx="320">
                  <c:v>496558.378113131</c:v>
                </c:pt>
                <c:pt idx="321">
                  <c:v>496705.813929488</c:v>
                </c:pt>
                <c:pt idx="322">
                  <c:v>495483.325908283</c:v>
                </c:pt>
                <c:pt idx="323">
                  <c:v>496881.032112952</c:v>
                </c:pt>
                <c:pt idx="324">
                  <c:v>497153.966959257</c:v>
                </c:pt>
                <c:pt idx="325">
                  <c:v>496733.97689181</c:v>
                </c:pt>
                <c:pt idx="326">
                  <c:v>498001.088983375</c:v>
                </c:pt>
                <c:pt idx="327">
                  <c:v>496617.71444768</c:v>
                </c:pt>
                <c:pt idx="328">
                  <c:v>496718.578775275</c:v>
                </c:pt>
                <c:pt idx="329">
                  <c:v>497318.403945298</c:v>
                </c:pt>
                <c:pt idx="330">
                  <c:v>495622.710048967</c:v>
                </c:pt>
                <c:pt idx="331">
                  <c:v>496372.264152126</c:v>
                </c:pt>
                <c:pt idx="332">
                  <c:v>494967.004424325</c:v>
                </c:pt>
                <c:pt idx="333">
                  <c:v>496065.159048088</c:v>
                </c:pt>
                <c:pt idx="334">
                  <c:v>496012.867848042</c:v>
                </c:pt>
                <c:pt idx="335">
                  <c:v>496401.18786176</c:v>
                </c:pt>
                <c:pt idx="336">
                  <c:v>495153.428505472</c:v>
                </c:pt>
                <c:pt idx="337">
                  <c:v>496374.725165285</c:v>
                </c:pt>
                <c:pt idx="338">
                  <c:v>496137.746376575</c:v>
                </c:pt>
                <c:pt idx="339">
                  <c:v>495878.359591707</c:v>
                </c:pt>
                <c:pt idx="340">
                  <c:v>496399.083912335</c:v>
                </c:pt>
                <c:pt idx="341">
                  <c:v>496084.65584246</c:v>
                </c:pt>
                <c:pt idx="342">
                  <c:v>496169.71591708</c:v>
                </c:pt>
                <c:pt idx="343">
                  <c:v>496338.423354221</c:v>
                </c:pt>
                <c:pt idx="344">
                  <c:v>496228.023679092</c:v>
                </c:pt>
                <c:pt idx="345">
                  <c:v>496393.097637323</c:v>
                </c:pt>
                <c:pt idx="346">
                  <c:v>496511.029214602</c:v>
                </c:pt>
                <c:pt idx="347">
                  <c:v>496596.37577544</c:v>
                </c:pt>
                <c:pt idx="348">
                  <c:v>496986.031690972</c:v>
                </c:pt>
                <c:pt idx="349">
                  <c:v>496582.634764813</c:v>
                </c:pt>
                <c:pt idx="350">
                  <c:v>496821.345337037</c:v>
                </c:pt>
                <c:pt idx="351">
                  <c:v>495858.881603575</c:v>
                </c:pt>
                <c:pt idx="352">
                  <c:v>496184.311164912</c:v>
                </c:pt>
                <c:pt idx="353">
                  <c:v>496072.059273827</c:v>
                </c:pt>
                <c:pt idx="354">
                  <c:v>496083.316545271</c:v>
                </c:pt>
                <c:pt idx="355">
                  <c:v>495568.09174792</c:v>
                </c:pt>
                <c:pt idx="356">
                  <c:v>495526.734043227</c:v>
                </c:pt>
                <c:pt idx="357">
                  <c:v>495683.466790395</c:v>
                </c:pt>
                <c:pt idx="358">
                  <c:v>495536.576171482</c:v>
                </c:pt>
                <c:pt idx="359">
                  <c:v>495574.18818969</c:v>
                </c:pt>
                <c:pt idx="360">
                  <c:v>495458.01137511</c:v>
                </c:pt>
                <c:pt idx="361">
                  <c:v>495168.697564963</c:v>
                </c:pt>
                <c:pt idx="362">
                  <c:v>495151.355460566</c:v>
                </c:pt>
                <c:pt idx="363">
                  <c:v>495981.193304967</c:v>
                </c:pt>
                <c:pt idx="364">
                  <c:v>495685.375793647</c:v>
                </c:pt>
                <c:pt idx="365">
                  <c:v>495622.405304815</c:v>
                </c:pt>
                <c:pt idx="366">
                  <c:v>495961.302452617</c:v>
                </c:pt>
                <c:pt idx="367">
                  <c:v>495567.039485246</c:v>
                </c:pt>
                <c:pt idx="368">
                  <c:v>495610.980356028</c:v>
                </c:pt>
                <c:pt idx="369">
                  <c:v>495876.078779293</c:v>
                </c:pt>
                <c:pt idx="370">
                  <c:v>495790.070840215</c:v>
                </c:pt>
                <c:pt idx="371">
                  <c:v>495645.803020752</c:v>
                </c:pt>
                <c:pt idx="372">
                  <c:v>495998.749747944</c:v>
                </c:pt>
                <c:pt idx="373">
                  <c:v>495930.226763934</c:v>
                </c:pt>
                <c:pt idx="374">
                  <c:v>496045.156278067</c:v>
                </c:pt>
                <c:pt idx="375">
                  <c:v>496141.615551188</c:v>
                </c:pt>
                <c:pt idx="376">
                  <c:v>495925.166468875</c:v>
                </c:pt>
                <c:pt idx="377">
                  <c:v>494638.434446592</c:v>
                </c:pt>
                <c:pt idx="378">
                  <c:v>495998.175235335</c:v>
                </c:pt>
                <c:pt idx="379">
                  <c:v>496399.025489662</c:v>
                </c:pt>
                <c:pt idx="380">
                  <c:v>495935.143339204</c:v>
                </c:pt>
                <c:pt idx="381">
                  <c:v>495972.539854187</c:v>
                </c:pt>
                <c:pt idx="382">
                  <c:v>496189.918188275</c:v>
                </c:pt>
                <c:pt idx="383">
                  <c:v>495964.213384675</c:v>
                </c:pt>
                <c:pt idx="384">
                  <c:v>495859.077214922</c:v>
                </c:pt>
                <c:pt idx="385">
                  <c:v>496327.959941268</c:v>
                </c:pt>
                <c:pt idx="386">
                  <c:v>495562.37368322</c:v>
                </c:pt>
                <c:pt idx="387">
                  <c:v>495535.593529976</c:v>
                </c:pt>
                <c:pt idx="388">
                  <c:v>495769.061424445</c:v>
                </c:pt>
                <c:pt idx="389">
                  <c:v>495863.610042861</c:v>
                </c:pt>
                <c:pt idx="390">
                  <c:v>495992.655536738</c:v>
                </c:pt>
                <c:pt idx="391">
                  <c:v>495872.345886447</c:v>
                </c:pt>
                <c:pt idx="392">
                  <c:v>495853.642901837</c:v>
                </c:pt>
                <c:pt idx="393">
                  <c:v>495964.500009198</c:v>
                </c:pt>
                <c:pt idx="394">
                  <c:v>496129.934247537</c:v>
                </c:pt>
                <c:pt idx="395">
                  <c:v>496149.167703502</c:v>
                </c:pt>
                <c:pt idx="396">
                  <c:v>495547.591491262</c:v>
                </c:pt>
                <c:pt idx="397">
                  <c:v>496150.85998812</c:v>
                </c:pt>
                <c:pt idx="398">
                  <c:v>496290.15888432</c:v>
                </c:pt>
                <c:pt idx="399">
                  <c:v>496297.273167839</c:v>
                </c:pt>
                <c:pt idx="400">
                  <c:v>496650.713670687</c:v>
                </c:pt>
                <c:pt idx="401">
                  <c:v>496606.852019392</c:v>
                </c:pt>
                <c:pt idx="402">
                  <c:v>496550.446718886</c:v>
                </c:pt>
                <c:pt idx="403">
                  <c:v>496622.461653257</c:v>
                </c:pt>
                <c:pt idx="404">
                  <c:v>496594.407074357</c:v>
                </c:pt>
                <c:pt idx="405">
                  <c:v>496662.315202862</c:v>
                </c:pt>
                <c:pt idx="406">
                  <c:v>496528.247353312</c:v>
                </c:pt>
                <c:pt idx="407">
                  <c:v>496502.580825311</c:v>
                </c:pt>
                <c:pt idx="408">
                  <c:v>496606.100372987</c:v>
                </c:pt>
                <c:pt idx="409">
                  <c:v>496514.921846011</c:v>
                </c:pt>
                <c:pt idx="410">
                  <c:v>496576.430791505</c:v>
                </c:pt>
                <c:pt idx="411">
                  <c:v>496588.32828722</c:v>
                </c:pt>
                <c:pt idx="412">
                  <c:v>496658.386728203</c:v>
                </c:pt>
                <c:pt idx="413">
                  <c:v>496373.723176325</c:v>
                </c:pt>
                <c:pt idx="414">
                  <c:v>496567.646200679</c:v>
                </c:pt>
                <c:pt idx="415">
                  <c:v>496544.976168487</c:v>
                </c:pt>
                <c:pt idx="416">
                  <c:v>496736.239087237</c:v>
                </c:pt>
                <c:pt idx="417">
                  <c:v>496591.834806379</c:v>
                </c:pt>
                <c:pt idx="418">
                  <c:v>496579.300780394</c:v>
                </c:pt>
                <c:pt idx="419">
                  <c:v>496624.146505817</c:v>
                </c:pt>
                <c:pt idx="420">
                  <c:v>496815.608607381</c:v>
                </c:pt>
                <c:pt idx="421">
                  <c:v>496787.985423287</c:v>
                </c:pt>
                <c:pt idx="422">
                  <c:v>496075.601789315</c:v>
                </c:pt>
                <c:pt idx="423">
                  <c:v>496062.939675188</c:v>
                </c:pt>
                <c:pt idx="424">
                  <c:v>496121.060651457</c:v>
                </c:pt>
                <c:pt idx="425">
                  <c:v>496090.25308021</c:v>
                </c:pt>
                <c:pt idx="426">
                  <c:v>495961.144450514</c:v>
                </c:pt>
                <c:pt idx="427">
                  <c:v>495984.756528021</c:v>
                </c:pt>
                <c:pt idx="428">
                  <c:v>495807.783166441</c:v>
                </c:pt>
                <c:pt idx="429">
                  <c:v>496194.822469326</c:v>
                </c:pt>
                <c:pt idx="430">
                  <c:v>495830.324053293</c:v>
                </c:pt>
                <c:pt idx="431">
                  <c:v>496045.013487954</c:v>
                </c:pt>
                <c:pt idx="432">
                  <c:v>496098.253059892</c:v>
                </c:pt>
                <c:pt idx="433">
                  <c:v>496178.620452862</c:v>
                </c:pt>
                <c:pt idx="434">
                  <c:v>496118.5892508</c:v>
                </c:pt>
                <c:pt idx="435">
                  <c:v>496102.310852038</c:v>
                </c:pt>
                <c:pt idx="436">
                  <c:v>496099.830949146</c:v>
                </c:pt>
                <c:pt idx="437">
                  <c:v>496093.37917943</c:v>
                </c:pt>
                <c:pt idx="438">
                  <c:v>496089.248071995</c:v>
                </c:pt>
                <c:pt idx="439">
                  <c:v>496042.843017179</c:v>
                </c:pt>
                <c:pt idx="440">
                  <c:v>496147.959426656</c:v>
                </c:pt>
                <c:pt idx="441">
                  <c:v>496003.016654442</c:v>
                </c:pt>
                <c:pt idx="442">
                  <c:v>496064.605344586</c:v>
                </c:pt>
                <c:pt idx="443">
                  <c:v>496111.353661323</c:v>
                </c:pt>
                <c:pt idx="444">
                  <c:v>496133.790878068</c:v>
                </c:pt>
                <c:pt idx="445">
                  <c:v>496367.865326841</c:v>
                </c:pt>
                <c:pt idx="446">
                  <c:v>496290.559658252</c:v>
                </c:pt>
                <c:pt idx="447">
                  <c:v>496308.158959852</c:v>
                </c:pt>
                <c:pt idx="448">
                  <c:v>496297.198187697</c:v>
                </c:pt>
                <c:pt idx="449">
                  <c:v>496506.102548725</c:v>
                </c:pt>
                <c:pt idx="450">
                  <c:v>496522.756214653</c:v>
                </c:pt>
                <c:pt idx="451">
                  <c:v>496430.886887</c:v>
                </c:pt>
                <c:pt idx="452">
                  <c:v>496403.521330805</c:v>
                </c:pt>
                <c:pt idx="453">
                  <c:v>496437.160760562</c:v>
                </c:pt>
                <c:pt idx="454">
                  <c:v>496202.12698753</c:v>
                </c:pt>
                <c:pt idx="455">
                  <c:v>496252.20806774</c:v>
                </c:pt>
                <c:pt idx="456">
                  <c:v>496202.114217061</c:v>
                </c:pt>
                <c:pt idx="457">
                  <c:v>496242.125674518</c:v>
                </c:pt>
                <c:pt idx="458">
                  <c:v>496171.397022602</c:v>
                </c:pt>
                <c:pt idx="459">
                  <c:v>496253.55555305</c:v>
                </c:pt>
                <c:pt idx="460">
                  <c:v>496170.123150065</c:v>
                </c:pt>
                <c:pt idx="461">
                  <c:v>496309.825442725</c:v>
                </c:pt>
                <c:pt idx="462">
                  <c:v>496159.855244805</c:v>
                </c:pt>
                <c:pt idx="463">
                  <c:v>496232.510818316</c:v>
                </c:pt>
                <c:pt idx="464">
                  <c:v>496222.258032414</c:v>
                </c:pt>
                <c:pt idx="465">
                  <c:v>496215.80648285</c:v>
                </c:pt>
                <c:pt idx="466">
                  <c:v>496211.83135274</c:v>
                </c:pt>
                <c:pt idx="467">
                  <c:v>496179.237544202</c:v>
                </c:pt>
                <c:pt idx="468">
                  <c:v>496257.292936495</c:v>
                </c:pt>
                <c:pt idx="469">
                  <c:v>496209.944999662</c:v>
                </c:pt>
                <c:pt idx="470">
                  <c:v>496225.932257169</c:v>
                </c:pt>
                <c:pt idx="471">
                  <c:v>496253.910062387</c:v>
                </c:pt>
                <c:pt idx="472">
                  <c:v>495970.73707263</c:v>
                </c:pt>
                <c:pt idx="473">
                  <c:v>496179.191394263</c:v>
                </c:pt>
                <c:pt idx="474">
                  <c:v>496164.403454168</c:v>
                </c:pt>
                <c:pt idx="475">
                  <c:v>496188.233109716</c:v>
                </c:pt>
                <c:pt idx="476">
                  <c:v>495965.744987953</c:v>
                </c:pt>
                <c:pt idx="477">
                  <c:v>496184.833736597</c:v>
                </c:pt>
                <c:pt idx="478">
                  <c:v>496199.565371592</c:v>
                </c:pt>
                <c:pt idx="479">
                  <c:v>496180.537080758</c:v>
                </c:pt>
                <c:pt idx="480">
                  <c:v>496190.616159376</c:v>
                </c:pt>
                <c:pt idx="481">
                  <c:v>496210.815735673</c:v>
                </c:pt>
                <c:pt idx="482">
                  <c:v>496348.482090358</c:v>
                </c:pt>
                <c:pt idx="483">
                  <c:v>496201.317386124</c:v>
                </c:pt>
                <c:pt idx="484">
                  <c:v>496077.020905458</c:v>
                </c:pt>
                <c:pt idx="485">
                  <c:v>496125.864196715</c:v>
                </c:pt>
                <c:pt idx="486">
                  <c:v>496100.941497984</c:v>
                </c:pt>
                <c:pt idx="487">
                  <c:v>496102.486573564</c:v>
                </c:pt>
                <c:pt idx="488">
                  <c:v>496153.865081964</c:v>
                </c:pt>
                <c:pt idx="489">
                  <c:v>496074.980433547</c:v>
                </c:pt>
                <c:pt idx="490">
                  <c:v>495978.85935433</c:v>
                </c:pt>
                <c:pt idx="491">
                  <c:v>496084.306562334</c:v>
                </c:pt>
                <c:pt idx="492">
                  <c:v>496087.134104181</c:v>
                </c:pt>
                <c:pt idx="493">
                  <c:v>496104.889280404</c:v>
                </c:pt>
                <c:pt idx="494">
                  <c:v>495994.448473826</c:v>
                </c:pt>
                <c:pt idx="495">
                  <c:v>495938.348285949</c:v>
                </c:pt>
                <c:pt idx="496">
                  <c:v>495993.216956148</c:v>
                </c:pt>
                <c:pt idx="497">
                  <c:v>495961.054435352</c:v>
                </c:pt>
                <c:pt idx="498">
                  <c:v>495981.194574545</c:v>
                </c:pt>
                <c:pt idx="499">
                  <c:v>495978.351667985</c:v>
                </c:pt>
                <c:pt idx="500">
                  <c:v>495968.259368665</c:v>
                </c:pt>
                <c:pt idx="501">
                  <c:v>495985.540698415</c:v>
                </c:pt>
                <c:pt idx="502">
                  <c:v>495950.862040086</c:v>
                </c:pt>
                <c:pt idx="503">
                  <c:v>495985.252777381</c:v>
                </c:pt>
                <c:pt idx="504">
                  <c:v>495881.060669554</c:v>
                </c:pt>
                <c:pt idx="505">
                  <c:v>495873.634390638</c:v>
                </c:pt>
                <c:pt idx="506">
                  <c:v>495979.414777648</c:v>
                </c:pt>
                <c:pt idx="507">
                  <c:v>495973.26422124</c:v>
                </c:pt>
                <c:pt idx="508">
                  <c:v>495974.324211584</c:v>
                </c:pt>
                <c:pt idx="509">
                  <c:v>496005.360432937</c:v>
                </c:pt>
                <c:pt idx="510">
                  <c:v>496139.579961867</c:v>
                </c:pt>
                <c:pt idx="511">
                  <c:v>496050.692249406</c:v>
                </c:pt>
                <c:pt idx="512">
                  <c:v>495911.784198273</c:v>
                </c:pt>
                <c:pt idx="513">
                  <c:v>495960.501661348</c:v>
                </c:pt>
                <c:pt idx="514">
                  <c:v>496071.034290987</c:v>
                </c:pt>
                <c:pt idx="515">
                  <c:v>496013.527279417</c:v>
                </c:pt>
                <c:pt idx="516">
                  <c:v>495874.95995347</c:v>
                </c:pt>
                <c:pt idx="517">
                  <c:v>496041.017166131</c:v>
                </c:pt>
                <c:pt idx="518">
                  <c:v>496082.151118004</c:v>
                </c:pt>
                <c:pt idx="519">
                  <c:v>496036.396323627</c:v>
                </c:pt>
                <c:pt idx="520">
                  <c:v>496046.576433626</c:v>
                </c:pt>
                <c:pt idx="521">
                  <c:v>496032.590164791</c:v>
                </c:pt>
                <c:pt idx="522">
                  <c:v>496041.782677962</c:v>
                </c:pt>
                <c:pt idx="523">
                  <c:v>496028.556999024</c:v>
                </c:pt>
                <c:pt idx="524">
                  <c:v>496235.243765898</c:v>
                </c:pt>
                <c:pt idx="525">
                  <c:v>495923.681944943</c:v>
                </c:pt>
                <c:pt idx="526">
                  <c:v>495884.308860154</c:v>
                </c:pt>
                <c:pt idx="527">
                  <c:v>495988.95286507</c:v>
                </c:pt>
                <c:pt idx="528">
                  <c:v>495990.018640492</c:v>
                </c:pt>
                <c:pt idx="529">
                  <c:v>496017.939463306</c:v>
                </c:pt>
                <c:pt idx="530">
                  <c:v>496005.831271457</c:v>
                </c:pt>
                <c:pt idx="531">
                  <c:v>496069.167605392</c:v>
                </c:pt>
                <c:pt idx="532">
                  <c:v>496029.137477351</c:v>
                </c:pt>
                <c:pt idx="533">
                  <c:v>496035.57919068</c:v>
                </c:pt>
                <c:pt idx="534">
                  <c:v>496054.402798297</c:v>
                </c:pt>
                <c:pt idx="535">
                  <c:v>496096.934815445</c:v>
                </c:pt>
                <c:pt idx="536">
                  <c:v>496049.665792684</c:v>
                </c:pt>
                <c:pt idx="537">
                  <c:v>495999.7566032</c:v>
                </c:pt>
                <c:pt idx="538">
                  <c:v>495953.108518365</c:v>
                </c:pt>
                <c:pt idx="539">
                  <c:v>495979.481397047</c:v>
                </c:pt>
                <c:pt idx="540">
                  <c:v>495988.506595363</c:v>
                </c:pt>
                <c:pt idx="541">
                  <c:v>496080.832908356</c:v>
                </c:pt>
                <c:pt idx="542">
                  <c:v>495982.301219977</c:v>
                </c:pt>
                <c:pt idx="543">
                  <c:v>496007.92957029</c:v>
                </c:pt>
                <c:pt idx="544">
                  <c:v>496046.030425184</c:v>
                </c:pt>
                <c:pt idx="545">
                  <c:v>495967.585712728</c:v>
                </c:pt>
                <c:pt idx="546">
                  <c:v>495972.446496074</c:v>
                </c:pt>
                <c:pt idx="547">
                  <c:v>495919.212406399</c:v>
                </c:pt>
                <c:pt idx="548">
                  <c:v>495891.903175029</c:v>
                </c:pt>
                <c:pt idx="549">
                  <c:v>495852.686827278</c:v>
                </c:pt>
                <c:pt idx="550">
                  <c:v>495882.147826216</c:v>
                </c:pt>
                <c:pt idx="551">
                  <c:v>495888.353068885</c:v>
                </c:pt>
                <c:pt idx="552">
                  <c:v>495894.252443278</c:v>
                </c:pt>
                <c:pt idx="553">
                  <c:v>495834.030035424</c:v>
                </c:pt>
                <c:pt idx="554">
                  <c:v>495881.501498288</c:v>
                </c:pt>
                <c:pt idx="555">
                  <c:v>495771.824572113</c:v>
                </c:pt>
                <c:pt idx="556">
                  <c:v>495895.220049724</c:v>
                </c:pt>
                <c:pt idx="557">
                  <c:v>495962.681656807</c:v>
                </c:pt>
                <c:pt idx="558">
                  <c:v>495867.315109681</c:v>
                </c:pt>
                <c:pt idx="559">
                  <c:v>495905.555229698</c:v>
                </c:pt>
                <c:pt idx="560">
                  <c:v>495885.815696893</c:v>
                </c:pt>
                <c:pt idx="561">
                  <c:v>495952.486335285</c:v>
                </c:pt>
                <c:pt idx="562">
                  <c:v>495974.339937069</c:v>
                </c:pt>
                <c:pt idx="563">
                  <c:v>496005.670905128</c:v>
                </c:pt>
                <c:pt idx="564">
                  <c:v>495938.022287783</c:v>
                </c:pt>
                <c:pt idx="565">
                  <c:v>495917.906967139</c:v>
                </c:pt>
                <c:pt idx="566">
                  <c:v>495935.610199005</c:v>
                </c:pt>
                <c:pt idx="567">
                  <c:v>496040.812887928</c:v>
                </c:pt>
                <c:pt idx="568">
                  <c:v>495974.628932291</c:v>
                </c:pt>
                <c:pt idx="569">
                  <c:v>495974.478134224</c:v>
                </c:pt>
                <c:pt idx="570">
                  <c:v>495948.769484593</c:v>
                </c:pt>
                <c:pt idx="571">
                  <c:v>496053.218958773</c:v>
                </c:pt>
                <c:pt idx="572">
                  <c:v>495991.733540771</c:v>
                </c:pt>
                <c:pt idx="573">
                  <c:v>496023.717094929</c:v>
                </c:pt>
                <c:pt idx="574">
                  <c:v>496001.279928893</c:v>
                </c:pt>
                <c:pt idx="575">
                  <c:v>496011.385095089</c:v>
                </c:pt>
                <c:pt idx="576">
                  <c:v>496011.558260627</c:v>
                </c:pt>
                <c:pt idx="577">
                  <c:v>496016.310079631</c:v>
                </c:pt>
                <c:pt idx="578">
                  <c:v>495958.133942943</c:v>
                </c:pt>
                <c:pt idx="579">
                  <c:v>495958.747877582</c:v>
                </c:pt>
                <c:pt idx="580">
                  <c:v>495933.617712914</c:v>
                </c:pt>
                <c:pt idx="581">
                  <c:v>495942.723724675</c:v>
                </c:pt>
                <c:pt idx="582">
                  <c:v>495991.172076461</c:v>
                </c:pt>
                <c:pt idx="583">
                  <c:v>495953.674807954</c:v>
                </c:pt>
                <c:pt idx="584">
                  <c:v>495959.601207191</c:v>
                </c:pt>
                <c:pt idx="585">
                  <c:v>495955.373699617</c:v>
                </c:pt>
                <c:pt idx="586">
                  <c:v>495950.70222861</c:v>
                </c:pt>
                <c:pt idx="587">
                  <c:v>495968.097798967</c:v>
                </c:pt>
                <c:pt idx="588">
                  <c:v>495974.944099606</c:v>
                </c:pt>
                <c:pt idx="589">
                  <c:v>495971.154800502</c:v>
                </c:pt>
                <c:pt idx="590">
                  <c:v>495968.071050385</c:v>
                </c:pt>
                <c:pt idx="591">
                  <c:v>495953.657003001</c:v>
                </c:pt>
                <c:pt idx="592">
                  <c:v>495986.655380339</c:v>
                </c:pt>
                <c:pt idx="593">
                  <c:v>496006.005172265</c:v>
                </c:pt>
                <c:pt idx="594">
                  <c:v>496001.08796832</c:v>
                </c:pt>
                <c:pt idx="595">
                  <c:v>496005.114640391</c:v>
                </c:pt>
                <c:pt idx="596">
                  <c:v>495948.247453778</c:v>
                </c:pt>
                <c:pt idx="597">
                  <c:v>495947.381065702</c:v>
                </c:pt>
                <c:pt idx="598">
                  <c:v>495909.535607635</c:v>
                </c:pt>
                <c:pt idx="599">
                  <c:v>495955.638697474</c:v>
                </c:pt>
                <c:pt idx="600">
                  <c:v>495966.026284427</c:v>
                </c:pt>
                <c:pt idx="601">
                  <c:v>495977.827063723</c:v>
                </c:pt>
                <c:pt idx="602">
                  <c:v>495952.672276298</c:v>
                </c:pt>
                <c:pt idx="603">
                  <c:v>495954.136504806</c:v>
                </c:pt>
                <c:pt idx="604">
                  <c:v>495974.573813144</c:v>
                </c:pt>
                <c:pt idx="605">
                  <c:v>495949.549155905</c:v>
                </c:pt>
                <c:pt idx="606">
                  <c:v>495958.309122115</c:v>
                </c:pt>
                <c:pt idx="607">
                  <c:v>495940.974337566</c:v>
                </c:pt>
                <c:pt idx="608">
                  <c:v>495919.123604121</c:v>
                </c:pt>
                <c:pt idx="609">
                  <c:v>495923.780527878</c:v>
                </c:pt>
                <c:pt idx="610">
                  <c:v>495985.977660649</c:v>
                </c:pt>
                <c:pt idx="611">
                  <c:v>495942.980927566</c:v>
                </c:pt>
                <c:pt idx="612">
                  <c:v>495906.334121384</c:v>
                </c:pt>
                <c:pt idx="613">
                  <c:v>495940.261919387</c:v>
                </c:pt>
                <c:pt idx="614">
                  <c:v>495933.859290171</c:v>
                </c:pt>
                <c:pt idx="615">
                  <c:v>495949.073382798</c:v>
                </c:pt>
                <c:pt idx="616">
                  <c:v>495954.16509683</c:v>
                </c:pt>
                <c:pt idx="617">
                  <c:v>495944.9824525</c:v>
                </c:pt>
                <c:pt idx="618">
                  <c:v>495906.433940594</c:v>
                </c:pt>
                <c:pt idx="619">
                  <c:v>495924.576914279</c:v>
                </c:pt>
                <c:pt idx="620">
                  <c:v>495944.546930772</c:v>
                </c:pt>
                <c:pt idx="621">
                  <c:v>495920.393658344</c:v>
                </c:pt>
                <c:pt idx="622">
                  <c:v>495897.408046804</c:v>
                </c:pt>
                <c:pt idx="623">
                  <c:v>495926.513765322</c:v>
                </c:pt>
                <c:pt idx="624">
                  <c:v>495918.08195325</c:v>
                </c:pt>
                <c:pt idx="625">
                  <c:v>495932.953832012</c:v>
                </c:pt>
                <c:pt idx="626">
                  <c:v>495908.493175078</c:v>
                </c:pt>
                <c:pt idx="627">
                  <c:v>495921.763216765</c:v>
                </c:pt>
                <c:pt idx="628">
                  <c:v>495924.272107062</c:v>
                </c:pt>
                <c:pt idx="629">
                  <c:v>495917.364324242</c:v>
                </c:pt>
                <c:pt idx="630">
                  <c:v>495918.632494328</c:v>
                </c:pt>
                <c:pt idx="631">
                  <c:v>495933.90922818</c:v>
                </c:pt>
                <c:pt idx="632">
                  <c:v>495907.491341923</c:v>
                </c:pt>
                <c:pt idx="633">
                  <c:v>495913.767349479</c:v>
                </c:pt>
                <c:pt idx="634">
                  <c:v>495912.143396443</c:v>
                </c:pt>
                <c:pt idx="635">
                  <c:v>495904.267572475</c:v>
                </c:pt>
                <c:pt idx="636">
                  <c:v>495920.590181199</c:v>
                </c:pt>
                <c:pt idx="637">
                  <c:v>495904.661179163</c:v>
                </c:pt>
                <c:pt idx="638">
                  <c:v>495915.81497871</c:v>
                </c:pt>
                <c:pt idx="639">
                  <c:v>495919.993139221</c:v>
                </c:pt>
                <c:pt idx="640">
                  <c:v>495923.232929777</c:v>
                </c:pt>
                <c:pt idx="641">
                  <c:v>495917.18389488</c:v>
                </c:pt>
                <c:pt idx="642">
                  <c:v>495924.30724638</c:v>
                </c:pt>
                <c:pt idx="643">
                  <c:v>495939.685489111</c:v>
                </c:pt>
                <c:pt idx="644">
                  <c:v>495928.484996748</c:v>
                </c:pt>
                <c:pt idx="645">
                  <c:v>495942.871279383</c:v>
                </c:pt>
                <c:pt idx="646">
                  <c:v>495923.229215806</c:v>
                </c:pt>
                <c:pt idx="647">
                  <c:v>495921.628101896</c:v>
                </c:pt>
                <c:pt idx="648">
                  <c:v>495922.915962578</c:v>
                </c:pt>
                <c:pt idx="649">
                  <c:v>495946.043476099</c:v>
                </c:pt>
                <c:pt idx="650">
                  <c:v>495930.286570575</c:v>
                </c:pt>
                <c:pt idx="651">
                  <c:v>495943.981881275</c:v>
                </c:pt>
                <c:pt idx="652">
                  <c:v>495935.31032593</c:v>
                </c:pt>
                <c:pt idx="653">
                  <c:v>495913.208832438</c:v>
                </c:pt>
                <c:pt idx="654">
                  <c:v>495937.953782892</c:v>
                </c:pt>
                <c:pt idx="655">
                  <c:v>495946.669778022</c:v>
                </c:pt>
                <c:pt idx="656">
                  <c:v>495929.503805704</c:v>
                </c:pt>
                <c:pt idx="657">
                  <c:v>495952.798512475</c:v>
                </c:pt>
                <c:pt idx="658">
                  <c:v>495943.550176017</c:v>
                </c:pt>
                <c:pt idx="659">
                  <c:v>495927.9298144</c:v>
                </c:pt>
                <c:pt idx="660">
                  <c:v>495932.900479398</c:v>
                </c:pt>
                <c:pt idx="661">
                  <c:v>495928.807182848</c:v>
                </c:pt>
                <c:pt idx="662">
                  <c:v>495933.936589864</c:v>
                </c:pt>
                <c:pt idx="663">
                  <c:v>495940.391337327</c:v>
                </c:pt>
                <c:pt idx="664">
                  <c:v>495944.710218508</c:v>
                </c:pt>
                <c:pt idx="665">
                  <c:v>495949.068849978</c:v>
                </c:pt>
                <c:pt idx="666">
                  <c:v>495944.983127013</c:v>
                </c:pt>
                <c:pt idx="667">
                  <c:v>495950.587162947</c:v>
                </c:pt>
                <c:pt idx="668">
                  <c:v>495947.925461071</c:v>
                </c:pt>
                <c:pt idx="669">
                  <c:v>495952.304834298</c:v>
                </c:pt>
                <c:pt idx="670">
                  <c:v>495955.23002328</c:v>
                </c:pt>
                <c:pt idx="671">
                  <c:v>495951.666042647</c:v>
                </c:pt>
                <c:pt idx="672">
                  <c:v>495958.185736375</c:v>
                </c:pt>
                <c:pt idx="673">
                  <c:v>495953.962068561</c:v>
                </c:pt>
                <c:pt idx="674">
                  <c:v>495963.438499637</c:v>
                </c:pt>
                <c:pt idx="675">
                  <c:v>495967.521205517</c:v>
                </c:pt>
                <c:pt idx="676">
                  <c:v>495974.121621168</c:v>
                </c:pt>
                <c:pt idx="677">
                  <c:v>495975.234660132</c:v>
                </c:pt>
                <c:pt idx="678">
                  <c:v>495974.071455235</c:v>
                </c:pt>
                <c:pt idx="679">
                  <c:v>495979.414002447</c:v>
                </c:pt>
                <c:pt idx="680">
                  <c:v>495968.700080449</c:v>
                </c:pt>
                <c:pt idx="681">
                  <c:v>495973.336847023</c:v>
                </c:pt>
                <c:pt idx="682">
                  <c:v>495972.109647932</c:v>
                </c:pt>
                <c:pt idx="683">
                  <c:v>495975.632554692</c:v>
                </c:pt>
                <c:pt idx="684">
                  <c:v>495968.37820844</c:v>
                </c:pt>
                <c:pt idx="685">
                  <c:v>495971.468132577</c:v>
                </c:pt>
                <c:pt idx="686">
                  <c:v>495965.46846162</c:v>
                </c:pt>
                <c:pt idx="687">
                  <c:v>495962.202007434</c:v>
                </c:pt>
                <c:pt idx="688">
                  <c:v>495964.009283163</c:v>
                </c:pt>
                <c:pt idx="689">
                  <c:v>495972.551618981</c:v>
                </c:pt>
                <c:pt idx="690">
                  <c:v>495973.902557018</c:v>
                </c:pt>
                <c:pt idx="691">
                  <c:v>495970.537357584</c:v>
                </c:pt>
                <c:pt idx="692">
                  <c:v>495975.296750641</c:v>
                </c:pt>
                <c:pt idx="693">
                  <c:v>495972.979534492</c:v>
                </c:pt>
                <c:pt idx="694">
                  <c:v>495973.88311038</c:v>
                </c:pt>
                <c:pt idx="695">
                  <c:v>495960.901830841</c:v>
                </c:pt>
                <c:pt idx="696">
                  <c:v>495972.478893183</c:v>
                </c:pt>
                <c:pt idx="697">
                  <c:v>495968.327728503</c:v>
                </c:pt>
                <c:pt idx="698">
                  <c:v>495968.325168127</c:v>
                </c:pt>
                <c:pt idx="699">
                  <c:v>495960.457440786</c:v>
                </c:pt>
                <c:pt idx="700">
                  <c:v>495960.552732349</c:v>
                </c:pt>
                <c:pt idx="701">
                  <c:v>495949.685166621</c:v>
                </c:pt>
                <c:pt idx="702">
                  <c:v>495962.442038104</c:v>
                </c:pt>
                <c:pt idx="703">
                  <c:v>495949.700789086</c:v>
                </c:pt>
                <c:pt idx="704">
                  <c:v>495959.868598592</c:v>
                </c:pt>
                <c:pt idx="705">
                  <c:v>495969.450035466</c:v>
                </c:pt>
                <c:pt idx="706">
                  <c:v>495968.252347066</c:v>
                </c:pt>
                <c:pt idx="707">
                  <c:v>495967.016395617</c:v>
                </c:pt>
                <c:pt idx="708">
                  <c:v>495971.996648096</c:v>
                </c:pt>
                <c:pt idx="709">
                  <c:v>495972.079469678</c:v>
                </c:pt>
                <c:pt idx="710">
                  <c:v>495963.806846802</c:v>
                </c:pt>
                <c:pt idx="711">
                  <c:v>495966.524951949</c:v>
                </c:pt>
                <c:pt idx="712">
                  <c:v>495974.558703772</c:v>
                </c:pt>
                <c:pt idx="713">
                  <c:v>495973.742833505</c:v>
                </c:pt>
                <c:pt idx="714">
                  <c:v>495979.782132649</c:v>
                </c:pt>
                <c:pt idx="715">
                  <c:v>495977.005281586</c:v>
                </c:pt>
                <c:pt idx="716">
                  <c:v>495966.556784681</c:v>
                </c:pt>
                <c:pt idx="717">
                  <c:v>495972.733718904</c:v>
                </c:pt>
                <c:pt idx="718">
                  <c:v>495971.909617337</c:v>
                </c:pt>
                <c:pt idx="719">
                  <c:v>495982.167745304</c:v>
                </c:pt>
                <c:pt idx="720">
                  <c:v>495974.727096514</c:v>
                </c:pt>
                <c:pt idx="721">
                  <c:v>495976.045961598</c:v>
                </c:pt>
                <c:pt idx="722">
                  <c:v>495974.789680444</c:v>
                </c:pt>
                <c:pt idx="723">
                  <c:v>495973.329254895</c:v>
                </c:pt>
                <c:pt idx="724">
                  <c:v>495977.701361597</c:v>
                </c:pt>
                <c:pt idx="725">
                  <c:v>495977.637996746</c:v>
                </c:pt>
                <c:pt idx="726">
                  <c:v>495965.536102946</c:v>
                </c:pt>
                <c:pt idx="727">
                  <c:v>495968.708433189</c:v>
                </c:pt>
                <c:pt idx="728">
                  <c:v>495969.660382054</c:v>
                </c:pt>
                <c:pt idx="729">
                  <c:v>495972.721256101</c:v>
                </c:pt>
                <c:pt idx="730">
                  <c:v>495975.696787064</c:v>
                </c:pt>
                <c:pt idx="731">
                  <c:v>495974.455928244</c:v>
                </c:pt>
                <c:pt idx="732">
                  <c:v>495971.127762588</c:v>
                </c:pt>
                <c:pt idx="733">
                  <c:v>495970.128759987</c:v>
                </c:pt>
                <c:pt idx="734">
                  <c:v>495972.855965169</c:v>
                </c:pt>
                <c:pt idx="735">
                  <c:v>495974.978502873</c:v>
                </c:pt>
                <c:pt idx="736">
                  <c:v>495974.119594235</c:v>
                </c:pt>
                <c:pt idx="737">
                  <c:v>495979.401223577</c:v>
                </c:pt>
                <c:pt idx="738">
                  <c:v>495973.545937144</c:v>
                </c:pt>
                <c:pt idx="739">
                  <c:v>495976.045570562</c:v>
                </c:pt>
                <c:pt idx="740">
                  <c:v>495973.677076031</c:v>
                </c:pt>
                <c:pt idx="741">
                  <c:v>495972.297727445</c:v>
                </c:pt>
                <c:pt idx="742">
                  <c:v>495971.603853128</c:v>
                </c:pt>
                <c:pt idx="743">
                  <c:v>495968.814773702</c:v>
                </c:pt>
                <c:pt idx="744">
                  <c:v>495974.178704475</c:v>
                </c:pt>
                <c:pt idx="745">
                  <c:v>495972.55417984</c:v>
                </c:pt>
                <c:pt idx="746">
                  <c:v>495974.383513692</c:v>
                </c:pt>
                <c:pt idx="747">
                  <c:v>495973.637673449</c:v>
                </c:pt>
                <c:pt idx="748">
                  <c:v>495974.099356713</c:v>
                </c:pt>
                <c:pt idx="749">
                  <c:v>495973.643465872</c:v>
                </c:pt>
                <c:pt idx="750">
                  <c:v>495972.8867966</c:v>
                </c:pt>
                <c:pt idx="751">
                  <c:v>495971.749022698</c:v>
                </c:pt>
                <c:pt idx="752">
                  <c:v>495975.413226396</c:v>
                </c:pt>
                <c:pt idx="753">
                  <c:v>495969.535133302</c:v>
                </c:pt>
                <c:pt idx="754">
                  <c:v>495968.374152963</c:v>
                </c:pt>
                <c:pt idx="755">
                  <c:v>495965.954056204</c:v>
                </c:pt>
                <c:pt idx="756">
                  <c:v>495964.852840367</c:v>
                </c:pt>
                <c:pt idx="757">
                  <c:v>495970.849765845</c:v>
                </c:pt>
                <c:pt idx="758">
                  <c:v>495967.733625706</c:v>
                </c:pt>
                <c:pt idx="759">
                  <c:v>495966.2801889</c:v>
                </c:pt>
                <c:pt idx="760">
                  <c:v>495969.487397384</c:v>
                </c:pt>
                <c:pt idx="761">
                  <c:v>495968.300395699</c:v>
                </c:pt>
                <c:pt idx="762">
                  <c:v>495967.942932351</c:v>
                </c:pt>
                <c:pt idx="763">
                  <c:v>495968.098902077</c:v>
                </c:pt>
                <c:pt idx="764">
                  <c:v>495968.635597899</c:v>
                </c:pt>
                <c:pt idx="765">
                  <c:v>495969.897238582</c:v>
                </c:pt>
                <c:pt idx="766">
                  <c:v>495966.33878768</c:v>
                </c:pt>
                <c:pt idx="767">
                  <c:v>495964.811175441</c:v>
                </c:pt>
                <c:pt idx="768">
                  <c:v>495965.947253565</c:v>
                </c:pt>
                <c:pt idx="769">
                  <c:v>495966.166050883</c:v>
                </c:pt>
                <c:pt idx="770">
                  <c:v>495962.58092336</c:v>
                </c:pt>
                <c:pt idx="771">
                  <c:v>495966.342463855</c:v>
                </c:pt>
                <c:pt idx="772">
                  <c:v>495966.00550614</c:v>
                </c:pt>
                <c:pt idx="773">
                  <c:v>495966.214789151</c:v>
                </c:pt>
                <c:pt idx="774">
                  <c:v>495965.489053004</c:v>
                </c:pt>
                <c:pt idx="775">
                  <c:v>495966.064003875</c:v>
                </c:pt>
                <c:pt idx="776">
                  <c:v>495965.944595038</c:v>
                </c:pt>
                <c:pt idx="777">
                  <c:v>495966.222192408</c:v>
                </c:pt>
                <c:pt idx="778">
                  <c:v>495967.503883868</c:v>
                </c:pt>
                <c:pt idx="779">
                  <c:v>495965.740461629</c:v>
                </c:pt>
                <c:pt idx="780">
                  <c:v>495967.545649875</c:v>
                </c:pt>
                <c:pt idx="781">
                  <c:v>495966.655558746</c:v>
                </c:pt>
                <c:pt idx="782">
                  <c:v>495965.155256282</c:v>
                </c:pt>
                <c:pt idx="783">
                  <c:v>495965.673803551</c:v>
                </c:pt>
                <c:pt idx="784">
                  <c:v>495965.382964109</c:v>
                </c:pt>
                <c:pt idx="785">
                  <c:v>495963.77202068</c:v>
                </c:pt>
                <c:pt idx="786">
                  <c:v>495964.472005462</c:v>
                </c:pt>
                <c:pt idx="787">
                  <c:v>495963.525810299</c:v>
                </c:pt>
                <c:pt idx="788">
                  <c:v>495961.21541288</c:v>
                </c:pt>
                <c:pt idx="789">
                  <c:v>495964.252094246</c:v>
                </c:pt>
                <c:pt idx="790">
                  <c:v>495963.901856042</c:v>
                </c:pt>
                <c:pt idx="791">
                  <c:v>495963.05080858</c:v>
                </c:pt>
                <c:pt idx="792">
                  <c:v>495965.485995136</c:v>
                </c:pt>
                <c:pt idx="793">
                  <c:v>495964.384033807</c:v>
                </c:pt>
                <c:pt idx="794">
                  <c:v>495967.094028881</c:v>
                </c:pt>
                <c:pt idx="795">
                  <c:v>495966.508184713</c:v>
                </c:pt>
                <c:pt idx="796">
                  <c:v>495963.273689915</c:v>
                </c:pt>
                <c:pt idx="797">
                  <c:v>495963.491956424</c:v>
                </c:pt>
                <c:pt idx="798">
                  <c:v>495962.999088535</c:v>
                </c:pt>
                <c:pt idx="799">
                  <c:v>495963.615298548</c:v>
                </c:pt>
                <c:pt idx="800">
                  <c:v>495962.205577733</c:v>
                </c:pt>
                <c:pt idx="801">
                  <c:v>495963.912635038</c:v>
                </c:pt>
                <c:pt idx="802">
                  <c:v>495964.791826754</c:v>
                </c:pt>
                <c:pt idx="803">
                  <c:v>495964.836171852</c:v>
                </c:pt>
                <c:pt idx="804">
                  <c:v>495964.730649816</c:v>
                </c:pt>
                <c:pt idx="805">
                  <c:v>495964.58216992</c:v>
                </c:pt>
                <c:pt idx="806">
                  <c:v>495964.198965572</c:v>
                </c:pt>
                <c:pt idx="807">
                  <c:v>495964.179954537</c:v>
                </c:pt>
                <c:pt idx="808">
                  <c:v>495965.635598061</c:v>
                </c:pt>
                <c:pt idx="809">
                  <c:v>495964.499873466</c:v>
                </c:pt>
                <c:pt idx="810">
                  <c:v>495963.981478419</c:v>
                </c:pt>
                <c:pt idx="811">
                  <c:v>495964.216528737</c:v>
                </c:pt>
                <c:pt idx="812">
                  <c:v>495965.075171229</c:v>
                </c:pt>
                <c:pt idx="813">
                  <c:v>495963.985429541</c:v>
                </c:pt>
                <c:pt idx="814">
                  <c:v>495961.793781945</c:v>
                </c:pt>
                <c:pt idx="815">
                  <c:v>495965.676230527</c:v>
                </c:pt>
                <c:pt idx="816">
                  <c:v>495962.515598555</c:v>
                </c:pt>
                <c:pt idx="817">
                  <c:v>495964.067753147</c:v>
                </c:pt>
                <c:pt idx="818">
                  <c:v>495965.423945808</c:v>
                </c:pt>
                <c:pt idx="819">
                  <c:v>495963.701688219</c:v>
                </c:pt>
                <c:pt idx="820">
                  <c:v>495965.439658483</c:v>
                </c:pt>
                <c:pt idx="821">
                  <c:v>495963.789991847</c:v>
                </c:pt>
                <c:pt idx="822">
                  <c:v>495961.87457215</c:v>
                </c:pt>
                <c:pt idx="823">
                  <c:v>495962.441614536</c:v>
                </c:pt>
                <c:pt idx="824">
                  <c:v>495964.058618097</c:v>
                </c:pt>
                <c:pt idx="825">
                  <c:v>495963.416302346</c:v>
                </c:pt>
                <c:pt idx="826">
                  <c:v>495962.498652976</c:v>
                </c:pt>
                <c:pt idx="827">
                  <c:v>495963.454362118</c:v>
                </c:pt>
                <c:pt idx="828">
                  <c:v>495963.536542283</c:v>
                </c:pt>
                <c:pt idx="829">
                  <c:v>495963.056281715</c:v>
                </c:pt>
                <c:pt idx="830">
                  <c:v>495963.310591072</c:v>
                </c:pt>
                <c:pt idx="831">
                  <c:v>495963.193341615</c:v>
                </c:pt>
                <c:pt idx="832">
                  <c:v>495963.531721359</c:v>
                </c:pt>
                <c:pt idx="833">
                  <c:v>495964.008268152</c:v>
                </c:pt>
                <c:pt idx="834">
                  <c:v>495963.615045462</c:v>
                </c:pt>
                <c:pt idx="835">
                  <c:v>495963.652448598</c:v>
                </c:pt>
                <c:pt idx="836">
                  <c:v>495964.329613711</c:v>
                </c:pt>
                <c:pt idx="837">
                  <c:v>495963.741178161</c:v>
                </c:pt>
                <c:pt idx="838">
                  <c:v>495962.607437515</c:v>
                </c:pt>
                <c:pt idx="839">
                  <c:v>495963.114915883</c:v>
                </c:pt>
                <c:pt idx="840">
                  <c:v>495962.678245722</c:v>
                </c:pt>
                <c:pt idx="841">
                  <c:v>495962.622777546</c:v>
                </c:pt>
                <c:pt idx="842">
                  <c:v>495962.897068496</c:v>
                </c:pt>
                <c:pt idx="843">
                  <c:v>495962.089195119</c:v>
                </c:pt>
                <c:pt idx="844">
                  <c:v>495963.064138307</c:v>
                </c:pt>
                <c:pt idx="845">
                  <c:v>495963.633523405</c:v>
                </c:pt>
                <c:pt idx="846">
                  <c:v>495961.16373735</c:v>
                </c:pt>
                <c:pt idx="847">
                  <c:v>495962.962473793</c:v>
                </c:pt>
                <c:pt idx="848">
                  <c:v>495963.060518271</c:v>
                </c:pt>
                <c:pt idx="849">
                  <c:v>495963.214667165</c:v>
                </c:pt>
                <c:pt idx="850">
                  <c:v>495962.573779302</c:v>
                </c:pt>
                <c:pt idx="851">
                  <c:v>495962.218804769</c:v>
                </c:pt>
                <c:pt idx="852">
                  <c:v>495962.776856387</c:v>
                </c:pt>
                <c:pt idx="853">
                  <c:v>495963.483722989</c:v>
                </c:pt>
                <c:pt idx="854">
                  <c:v>495961.725179402</c:v>
                </c:pt>
                <c:pt idx="855">
                  <c:v>495961.510879229</c:v>
                </c:pt>
                <c:pt idx="856">
                  <c:v>495960.77085233</c:v>
                </c:pt>
                <c:pt idx="857">
                  <c:v>495960.839974456</c:v>
                </c:pt>
                <c:pt idx="858">
                  <c:v>495959.967646981</c:v>
                </c:pt>
                <c:pt idx="859">
                  <c:v>495960.502407376</c:v>
                </c:pt>
                <c:pt idx="860">
                  <c:v>495960.719815738</c:v>
                </c:pt>
                <c:pt idx="861">
                  <c:v>495960.911671102</c:v>
                </c:pt>
                <c:pt idx="862">
                  <c:v>495960.51432838</c:v>
                </c:pt>
                <c:pt idx="863">
                  <c:v>495961.295817448</c:v>
                </c:pt>
                <c:pt idx="864">
                  <c:v>495961.477217339</c:v>
                </c:pt>
                <c:pt idx="865">
                  <c:v>495961.469382432</c:v>
                </c:pt>
                <c:pt idx="866">
                  <c:v>495962.352435661</c:v>
                </c:pt>
                <c:pt idx="867">
                  <c:v>495962.246421127</c:v>
                </c:pt>
                <c:pt idx="868">
                  <c:v>495961.835367657</c:v>
                </c:pt>
                <c:pt idx="869">
                  <c:v>495962.397571149</c:v>
                </c:pt>
                <c:pt idx="870">
                  <c:v>495961.141275737</c:v>
                </c:pt>
                <c:pt idx="871">
                  <c:v>495961.459730212</c:v>
                </c:pt>
                <c:pt idx="872">
                  <c:v>495959.521974269</c:v>
                </c:pt>
                <c:pt idx="873">
                  <c:v>495961.793173003</c:v>
                </c:pt>
                <c:pt idx="874">
                  <c:v>495962.616496218</c:v>
                </c:pt>
                <c:pt idx="875">
                  <c:v>495962.56364988</c:v>
                </c:pt>
                <c:pt idx="876">
                  <c:v>495962.601301588</c:v>
                </c:pt>
                <c:pt idx="877">
                  <c:v>495962.529239273</c:v>
                </c:pt>
                <c:pt idx="878">
                  <c:v>495962.997074608</c:v>
                </c:pt>
                <c:pt idx="879">
                  <c:v>495963.188388081</c:v>
                </c:pt>
                <c:pt idx="880">
                  <c:v>495963.458886178</c:v>
                </c:pt>
                <c:pt idx="881">
                  <c:v>495962.064737272</c:v>
                </c:pt>
                <c:pt idx="882">
                  <c:v>495961.381987118</c:v>
                </c:pt>
                <c:pt idx="883">
                  <c:v>495961.298871058</c:v>
                </c:pt>
                <c:pt idx="884">
                  <c:v>495962.072498042</c:v>
                </c:pt>
                <c:pt idx="885">
                  <c:v>495961.082603404</c:v>
                </c:pt>
                <c:pt idx="886">
                  <c:v>495960.617423663</c:v>
                </c:pt>
                <c:pt idx="887">
                  <c:v>495960.588338669</c:v>
                </c:pt>
                <c:pt idx="888">
                  <c:v>495960.307995378</c:v>
                </c:pt>
                <c:pt idx="889">
                  <c:v>495960.384276244</c:v>
                </c:pt>
                <c:pt idx="890">
                  <c:v>495959.456680109</c:v>
                </c:pt>
                <c:pt idx="891">
                  <c:v>495960.545826151</c:v>
                </c:pt>
                <c:pt idx="892">
                  <c:v>495960.456803482</c:v>
                </c:pt>
                <c:pt idx="893">
                  <c:v>495960.17948892</c:v>
                </c:pt>
                <c:pt idx="894">
                  <c:v>495959.999184885</c:v>
                </c:pt>
                <c:pt idx="895">
                  <c:v>495959.415760379</c:v>
                </c:pt>
                <c:pt idx="896">
                  <c:v>495958.642754746</c:v>
                </c:pt>
                <c:pt idx="897">
                  <c:v>495959.492653987</c:v>
                </c:pt>
                <c:pt idx="898">
                  <c:v>495960.465831865</c:v>
                </c:pt>
                <c:pt idx="899">
                  <c:v>495960.811141682</c:v>
                </c:pt>
                <c:pt idx="900">
                  <c:v>495961.290893745</c:v>
                </c:pt>
                <c:pt idx="901">
                  <c:v>495960.078870637</c:v>
                </c:pt>
                <c:pt idx="902">
                  <c:v>495960.310713603</c:v>
                </c:pt>
                <c:pt idx="903">
                  <c:v>495960.48036517</c:v>
                </c:pt>
                <c:pt idx="904">
                  <c:v>495961.752475071</c:v>
                </c:pt>
                <c:pt idx="905">
                  <c:v>495961.861014881</c:v>
                </c:pt>
                <c:pt idx="906">
                  <c:v>495963.423410976</c:v>
                </c:pt>
                <c:pt idx="907">
                  <c:v>495961.851033771</c:v>
                </c:pt>
                <c:pt idx="908">
                  <c:v>495962.781476682</c:v>
                </c:pt>
                <c:pt idx="909">
                  <c:v>495961.389601314</c:v>
                </c:pt>
                <c:pt idx="910">
                  <c:v>495961.553150256</c:v>
                </c:pt>
                <c:pt idx="911">
                  <c:v>495961.487850618</c:v>
                </c:pt>
                <c:pt idx="912">
                  <c:v>495961.230758643</c:v>
                </c:pt>
                <c:pt idx="913">
                  <c:v>495961.527975154</c:v>
                </c:pt>
                <c:pt idx="914">
                  <c:v>495962.240589525</c:v>
                </c:pt>
                <c:pt idx="915">
                  <c:v>495962.006521773</c:v>
                </c:pt>
                <c:pt idx="916">
                  <c:v>495961.80254388</c:v>
                </c:pt>
                <c:pt idx="917">
                  <c:v>495961.604541225</c:v>
                </c:pt>
                <c:pt idx="918">
                  <c:v>495962.403115084</c:v>
                </c:pt>
                <c:pt idx="919">
                  <c:v>495961.611169737</c:v>
                </c:pt>
                <c:pt idx="920">
                  <c:v>495961.740741554</c:v>
                </c:pt>
                <c:pt idx="921">
                  <c:v>495961.168134295</c:v>
                </c:pt>
                <c:pt idx="922">
                  <c:v>495961.042749659</c:v>
                </c:pt>
                <c:pt idx="923">
                  <c:v>495961.327757511</c:v>
                </c:pt>
                <c:pt idx="924">
                  <c:v>495961.025971804</c:v>
                </c:pt>
                <c:pt idx="925">
                  <c:v>495960.629037405</c:v>
                </c:pt>
                <c:pt idx="926">
                  <c:v>495960.785115482</c:v>
                </c:pt>
                <c:pt idx="927">
                  <c:v>495961.026907364</c:v>
                </c:pt>
                <c:pt idx="928">
                  <c:v>495960.8794514</c:v>
                </c:pt>
                <c:pt idx="929">
                  <c:v>495960.585464587</c:v>
                </c:pt>
                <c:pt idx="930">
                  <c:v>495960.900432699</c:v>
                </c:pt>
                <c:pt idx="931">
                  <c:v>495960.092723868</c:v>
                </c:pt>
                <c:pt idx="932">
                  <c:v>495960.20410312</c:v>
                </c:pt>
                <c:pt idx="933">
                  <c:v>495960.007432982</c:v>
                </c:pt>
                <c:pt idx="934">
                  <c:v>495959.828181927</c:v>
                </c:pt>
                <c:pt idx="935">
                  <c:v>495959.653305859</c:v>
                </c:pt>
                <c:pt idx="936">
                  <c:v>495959.930747944</c:v>
                </c:pt>
                <c:pt idx="937">
                  <c:v>495960.743286006</c:v>
                </c:pt>
                <c:pt idx="938">
                  <c:v>495960.706659794</c:v>
                </c:pt>
                <c:pt idx="939">
                  <c:v>495960.905772457</c:v>
                </c:pt>
                <c:pt idx="940">
                  <c:v>495960.792174293</c:v>
                </c:pt>
                <c:pt idx="941">
                  <c:v>495960.266924987</c:v>
                </c:pt>
                <c:pt idx="942">
                  <c:v>495960.781697095</c:v>
                </c:pt>
                <c:pt idx="943">
                  <c:v>495960.406076747</c:v>
                </c:pt>
                <c:pt idx="944">
                  <c:v>495960.822231774</c:v>
                </c:pt>
                <c:pt idx="945">
                  <c:v>495960.421174053</c:v>
                </c:pt>
                <c:pt idx="946">
                  <c:v>495960.16947964</c:v>
                </c:pt>
                <c:pt idx="947">
                  <c:v>495959.961432741</c:v>
                </c:pt>
                <c:pt idx="948">
                  <c:v>495960.450043924</c:v>
                </c:pt>
                <c:pt idx="949">
                  <c:v>495960.321822324</c:v>
                </c:pt>
                <c:pt idx="950">
                  <c:v>495959.862595297</c:v>
                </c:pt>
                <c:pt idx="951">
                  <c:v>495960.010503413</c:v>
                </c:pt>
                <c:pt idx="952">
                  <c:v>495960.016981618</c:v>
                </c:pt>
                <c:pt idx="953">
                  <c:v>495960.449607083</c:v>
                </c:pt>
                <c:pt idx="954">
                  <c:v>495960.571525944</c:v>
                </c:pt>
                <c:pt idx="955">
                  <c:v>495961.024812489</c:v>
                </c:pt>
                <c:pt idx="956">
                  <c:v>495960.417921898</c:v>
                </c:pt>
                <c:pt idx="957">
                  <c:v>495961.255981947</c:v>
                </c:pt>
                <c:pt idx="958">
                  <c:v>495961.496663949</c:v>
                </c:pt>
                <c:pt idx="959">
                  <c:v>495961.917694869</c:v>
                </c:pt>
                <c:pt idx="960">
                  <c:v>495961.585059196</c:v>
                </c:pt>
                <c:pt idx="961">
                  <c:v>495961.534598259</c:v>
                </c:pt>
                <c:pt idx="962">
                  <c:v>495961.639296379</c:v>
                </c:pt>
                <c:pt idx="963">
                  <c:v>495961.829379643</c:v>
                </c:pt>
                <c:pt idx="964">
                  <c:v>495961.177919264</c:v>
                </c:pt>
                <c:pt idx="965">
                  <c:v>495961.068462036</c:v>
                </c:pt>
                <c:pt idx="966">
                  <c:v>495961.42487369</c:v>
                </c:pt>
                <c:pt idx="967">
                  <c:v>495961.041496623</c:v>
                </c:pt>
                <c:pt idx="968">
                  <c:v>495961.046983275</c:v>
                </c:pt>
                <c:pt idx="969">
                  <c:v>495961.415050019</c:v>
                </c:pt>
                <c:pt idx="970">
                  <c:v>495960.96370699</c:v>
                </c:pt>
                <c:pt idx="971">
                  <c:v>495961.358458869</c:v>
                </c:pt>
                <c:pt idx="972">
                  <c:v>495961.214033453</c:v>
                </c:pt>
                <c:pt idx="973">
                  <c:v>495961.155258864</c:v>
                </c:pt>
                <c:pt idx="974">
                  <c:v>495961.032047059</c:v>
                </c:pt>
                <c:pt idx="975">
                  <c:v>495961.236738163</c:v>
                </c:pt>
                <c:pt idx="976">
                  <c:v>495960.836095114</c:v>
                </c:pt>
                <c:pt idx="977">
                  <c:v>495960.917324581</c:v>
                </c:pt>
                <c:pt idx="978">
                  <c:v>495960.507682224</c:v>
                </c:pt>
                <c:pt idx="979">
                  <c:v>495960.441792414</c:v>
                </c:pt>
                <c:pt idx="980">
                  <c:v>495960.59408345</c:v>
                </c:pt>
                <c:pt idx="981">
                  <c:v>495961.084378366</c:v>
                </c:pt>
                <c:pt idx="982">
                  <c:v>495960.753679849</c:v>
                </c:pt>
                <c:pt idx="983">
                  <c:v>495960.527924248</c:v>
                </c:pt>
                <c:pt idx="984">
                  <c:v>495960.576365625</c:v>
                </c:pt>
                <c:pt idx="985">
                  <c:v>495961.017933486</c:v>
                </c:pt>
                <c:pt idx="986">
                  <c:v>495961.008513411</c:v>
                </c:pt>
                <c:pt idx="987">
                  <c:v>495960.934204219</c:v>
                </c:pt>
                <c:pt idx="988">
                  <c:v>495960.613400477</c:v>
                </c:pt>
                <c:pt idx="989">
                  <c:v>495960.888172101</c:v>
                </c:pt>
                <c:pt idx="990">
                  <c:v>495961.071437788</c:v>
                </c:pt>
                <c:pt idx="991">
                  <c:v>495961.19198221</c:v>
                </c:pt>
                <c:pt idx="992">
                  <c:v>495961.22400176</c:v>
                </c:pt>
                <c:pt idx="993">
                  <c:v>495961.082018045</c:v>
                </c:pt>
                <c:pt idx="994">
                  <c:v>495961.178644152</c:v>
                </c:pt>
                <c:pt idx="995">
                  <c:v>495961.164630006</c:v>
                </c:pt>
                <c:pt idx="996">
                  <c:v>495961.368705456</c:v>
                </c:pt>
                <c:pt idx="997">
                  <c:v>495961.097812149</c:v>
                </c:pt>
                <c:pt idx="998">
                  <c:v>495961.210307011</c:v>
                </c:pt>
                <c:pt idx="999">
                  <c:v>495961.220941023</c:v>
                </c:pt>
                <c:pt idx="1000">
                  <c:v>495961.188303233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1026046.32306415</c:v>
                </c:pt>
                <c:pt idx="1">
                  <c:v>3572614.93588075</c:v>
                </c:pt>
                <c:pt idx="2">
                  <c:v>3412298.51072517</c:v>
                </c:pt>
                <c:pt idx="3">
                  <c:v>3293241.68921774</c:v>
                </c:pt>
                <c:pt idx="4">
                  <c:v>3257377.4434385</c:v>
                </c:pt>
                <c:pt idx="5">
                  <c:v>3198569.06586023</c:v>
                </c:pt>
                <c:pt idx="6">
                  <c:v>3165708.17293003</c:v>
                </c:pt>
                <c:pt idx="7">
                  <c:v>3107382.34698209</c:v>
                </c:pt>
                <c:pt idx="8">
                  <c:v>3075153.03567425</c:v>
                </c:pt>
                <c:pt idx="9">
                  <c:v>3016147.78259408</c:v>
                </c:pt>
                <c:pt idx="10">
                  <c:v>2984003.19663168</c:v>
                </c:pt>
                <c:pt idx="11">
                  <c:v>2924221.977593</c:v>
                </c:pt>
                <c:pt idx="12">
                  <c:v>2892006.5834275</c:v>
                </c:pt>
                <c:pt idx="13">
                  <c:v>2831550.89661446</c:v>
                </c:pt>
                <c:pt idx="14">
                  <c:v>2799225.4748941</c:v>
                </c:pt>
                <c:pt idx="15">
                  <c:v>2738229.89730154</c:v>
                </c:pt>
                <c:pt idx="16">
                  <c:v>2705795.28054091</c:v>
                </c:pt>
                <c:pt idx="17">
                  <c:v>2644389.68251519</c:v>
                </c:pt>
                <c:pt idx="18">
                  <c:v>2611861.1513187</c:v>
                </c:pt>
                <c:pt idx="19">
                  <c:v>2550163.64750284</c:v>
                </c:pt>
                <c:pt idx="20">
                  <c:v>2517561.40773866</c:v>
                </c:pt>
                <c:pt idx="21">
                  <c:v>2455679.81880494</c:v>
                </c:pt>
                <c:pt idx="22">
                  <c:v>2423025.34886185</c:v>
                </c:pt>
                <c:pt idx="23">
                  <c:v>2361061.27836816</c:v>
                </c:pt>
                <c:pt idx="24">
                  <c:v>2326871.4537749</c:v>
                </c:pt>
                <c:pt idx="25">
                  <c:v>2262045.51370697</c:v>
                </c:pt>
                <c:pt idx="26">
                  <c:v>2225988.24947612</c:v>
                </c:pt>
                <c:pt idx="27">
                  <c:v>2157854.59542708</c:v>
                </c:pt>
                <c:pt idx="28">
                  <c:v>2024297.55382985</c:v>
                </c:pt>
                <c:pt idx="29">
                  <c:v>1957493.05938263</c:v>
                </c:pt>
                <c:pt idx="30">
                  <c:v>1903343.37971448</c:v>
                </c:pt>
                <c:pt idx="31">
                  <c:v>1893013.67824391</c:v>
                </c:pt>
                <c:pt idx="32">
                  <c:v>1892505.45840046</c:v>
                </c:pt>
                <c:pt idx="33">
                  <c:v>1863890.2950089</c:v>
                </c:pt>
                <c:pt idx="34">
                  <c:v>1863188.99185292</c:v>
                </c:pt>
                <c:pt idx="35">
                  <c:v>1838042.21076177</c:v>
                </c:pt>
                <c:pt idx="36">
                  <c:v>1837203.46104485</c:v>
                </c:pt>
                <c:pt idx="37">
                  <c:v>1812438.46351003</c:v>
                </c:pt>
                <c:pt idx="38">
                  <c:v>1811486.88202868</c:v>
                </c:pt>
                <c:pt idx="39">
                  <c:v>1786606.58901653</c:v>
                </c:pt>
                <c:pt idx="40">
                  <c:v>1785568.59609232</c:v>
                </c:pt>
                <c:pt idx="41">
                  <c:v>1760431.83526328</c:v>
                </c:pt>
                <c:pt idx="42">
                  <c:v>1759325.97644392</c:v>
                </c:pt>
                <c:pt idx="43">
                  <c:v>1733877.29674775</c:v>
                </c:pt>
                <c:pt idx="44">
                  <c:v>1732716.13419117</c:v>
                </c:pt>
                <c:pt idx="45">
                  <c:v>1706975.36415301</c:v>
                </c:pt>
                <c:pt idx="46">
                  <c:v>1705777.89179864</c:v>
                </c:pt>
                <c:pt idx="47">
                  <c:v>1679880.35561813</c:v>
                </c:pt>
                <c:pt idx="48">
                  <c:v>1678661.2848725</c:v>
                </c:pt>
                <c:pt idx="49">
                  <c:v>1652750.4353082</c:v>
                </c:pt>
                <c:pt idx="50">
                  <c:v>1651374.95091669</c:v>
                </c:pt>
                <c:pt idx="51">
                  <c:v>1625769.09273867</c:v>
                </c:pt>
                <c:pt idx="52">
                  <c:v>1624319.19024055</c:v>
                </c:pt>
                <c:pt idx="53">
                  <c:v>1599751.63965643</c:v>
                </c:pt>
                <c:pt idx="54">
                  <c:v>1593978.06668604</c:v>
                </c:pt>
                <c:pt idx="55">
                  <c:v>1545018.48802375</c:v>
                </c:pt>
                <c:pt idx="56">
                  <c:v>1516134.85144204</c:v>
                </c:pt>
                <c:pt idx="57">
                  <c:v>1493670.13423126</c:v>
                </c:pt>
                <c:pt idx="58">
                  <c:v>1469210.94111347</c:v>
                </c:pt>
                <c:pt idx="59">
                  <c:v>1464137.6372772</c:v>
                </c:pt>
                <c:pt idx="60">
                  <c:v>1466540.45361898</c:v>
                </c:pt>
                <c:pt idx="61">
                  <c:v>1450904.91726715</c:v>
                </c:pt>
                <c:pt idx="62">
                  <c:v>1450957.54028974</c:v>
                </c:pt>
                <c:pt idx="63">
                  <c:v>1439686.20421633</c:v>
                </c:pt>
                <c:pt idx="64">
                  <c:v>1439865.70452726</c:v>
                </c:pt>
                <c:pt idx="65">
                  <c:v>1427287.30778645</c:v>
                </c:pt>
                <c:pt idx="66">
                  <c:v>1427528.99727651</c:v>
                </c:pt>
                <c:pt idx="67">
                  <c:v>1413950.80910486</c:v>
                </c:pt>
                <c:pt idx="68">
                  <c:v>1408052.51214038</c:v>
                </c:pt>
                <c:pt idx="69">
                  <c:v>1408321.34521597</c:v>
                </c:pt>
                <c:pt idx="70">
                  <c:v>1395677.57422855</c:v>
                </c:pt>
                <c:pt idx="71">
                  <c:v>1395901.08181232</c:v>
                </c:pt>
                <c:pt idx="72">
                  <c:v>1381435.8778289</c:v>
                </c:pt>
                <c:pt idx="73">
                  <c:v>1367119.24491288</c:v>
                </c:pt>
                <c:pt idx="74">
                  <c:v>1361258.09251567</c:v>
                </c:pt>
                <c:pt idx="75">
                  <c:v>1361412.14342757</c:v>
                </c:pt>
                <c:pt idx="76">
                  <c:v>1348606.62105664</c:v>
                </c:pt>
                <c:pt idx="77">
                  <c:v>1335165.81180704</c:v>
                </c:pt>
                <c:pt idx="78">
                  <c:v>1329738.47254539</c:v>
                </c:pt>
                <c:pt idx="79">
                  <c:v>1329701.18159949</c:v>
                </c:pt>
                <c:pt idx="80">
                  <c:v>1318421.00490064</c:v>
                </c:pt>
                <c:pt idx="81">
                  <c:v>1306611.13449231</c:v>
                </c:pt>
                <c:pt idx="82">
                  <c:v>1288045.06871097</c:v>
                </c:pt>
                <c:pt idx="83">
                  <c:v>1274821.80553391</c:v>
                </c:pt>
                <c:pt idx="84">
                  <c:v>1263129.84729706</c:v>
                </c:pt>
                <c:pt idx="85">
                  <c:v>1251627.37687464</c:v>
                </c:pt>
                <c:pt idx="86">
                  <c:v>1244561.94084753</c:v>
                </c:pt>
                <c:pt idx="87">
                  <c:v>1244913.43301572</c:v>
                </c:pt>
                <c:pt idx="88">
                  <c:v>1240591.32135471</c:v>
                </c:pt>
                <c:pt idx="89">
                  <c:v>1241602.39291934</c:v>
                </c:pt>
                <c:pt idx="90">
                  <c:v>1232703.77653081</c:v>
                </c:pt>
                <c:pt idx="91">
                  <c:v>1226204.79694848</c:v>
                </c:pt>
                <c:pt idx="92">
                  <c:v>1225429.05982872</c:v>
                </c:pt>
                <c:pt idx="93">
                  <c:v>1226427.30327356</c:v>
                </c:pt>
                <c:pt idx="94">
                  <c:v>1217822.59729728</c:v>
                </c:pt>
                <c:pt idx="95">
                  <c:v>1210051.85322643</c:v>
                </c:pt>
                <c:pt idx="96">
                  <c:v>1207710.54635061</c:v>
                </c:pt>
                <c:pt idx="97">
                  <c:v>1208636.41512907</c:v>
                </c:pt>
                <c:pt idx="98">
                  <c:v>1199960.91734431</c:v>
                </c:pt>
                <c:pt idx="99">
                  <c:v>1197899.44457731</c:v>
                </c:pt>
                <c:pt idx="100">
                  <c:v>1197440.40699183</c:v>
                </c:pt>
                <c:pt idx="101">
                  <c:v>1186710.04239737</c:v>
                </c:pt>
                <c:pt idx="102">
                  <c:v>1182618.90412741</c:v>
                </c:pt>
                <c:pt idx="103">
                  <c:v>1183399.44673603</c:v>
                </c:pt>
                <c:pt idx="104">
                  <c:v>1179722.42302116</c:v>
                </c:pt>
                <c:pt idx="105">
                  <c:v>1179365.72777155</c:v>
                </c:pt>
                <c:pt idx="106">
                  <c:v>1169732.21798236</c:v>
                </c:pt>
                <c:pt idx="107">
                  <c:v>1166042.72703138</c:v>
                </c:pt>
                <c:pt idx="108">
                  <c:v>1166718.50607585</c:v>
                </c:pt>
                <c:pt idx="109">
                  <c:v>1159531.87433224</c:v>
                </c:pt>
                <c:pt idx="110">
                  <c:v>1148885.56930281</c:v>
                </c:pt>
                <c:pt idx="111">
                  <c:v>1142001.91379412</c:v>
                </c:pt>
                <c:pt idx="112">
                  <c:v>1133579.92222784</c:v>
                </c:pt>
                <c:pt idx="113">
                  <c:v>1128043.79924883</c:v>
                </c:pt>
                <c:pt idx="114">
                  <c:v>1125115.47300356</c:v>
                </c:pt>
                <c:pt idx="115">
                  <c:v>1125302.85124282</c:v>
                </c:pt>
                <c:pt idx="116">
                  <c:v>1123490.45210207</c:v>
                </c:pt>
                <c:pt idx="117">
                  <c:v>1123313.68770937</c:v>
                </c:pt>
                <c:pt idx="118">
                  <c:v>1117025.81955744</c:v>
                </c:pt>
                <c:pt idx="119">
                  <c:v>1113007.43390366</c:v>
                </c:pt>
                <c:pt idx="120">
                  <c:v>1111746.94898292</c:v>
                </c:pt>
                <c:pt idx="121">
                  <c:v>1111767.12928747</c:v>
                </c:pt>
                <c:pt idx="122">
                  <c:v>1104649.56014821</c:v>
                </c:pt>
                <c:pt idx="123">
                  <c:v>1101452.13348977</c:v>
                </c:pt>
                <c:pt idx="124">
                  <c:v>1101511.45986835</c:v>
                </c:pt>
                <c:pt idx="125">
                  <c:v>1099005.08239183</c:v>
                </c:pt>
                <c:pt idx="126">
                  <c:v>1099169.03423233</c:v>
                </c:pt>
                <c:pt idx="127">
                  <c:v>1094315.52821672</c:v>
                </c:pt>
                <c:pt idx="128">
                  <c:v>1087442.18973577</c:v>
                </c:pt>
                <c:pt idx="129">
                  <c:v>1084670.14290768</c:v>
                </c:pt>
                <c:pt idx="130">
                  <c:v>1084891.17830877</c:v>
                </c:pt>
                <c:pt idx="131">
                  <c:v>1082136.9317605</c:v>
                </c:pt>
                <c:pt idx="132">
                  <c:v>1082032.5892784</c:v>
                </c:pt>
                <c:pt idx="133">
                  <c:v>1076631.92475252</c:v>
                </c:pt>
                <c:pt idx="134">
                  <c:v>1074934.39717888</c:v>
                </c:pt>
                <c:pt idx="135">
                  <c:v>1074847.95331405</c:v>
                </c:pt>
                <c:pt idx="136">
                  <c:v>1071505.78960512</c:v>
                </c:pt>
                <c:pt idx="137">
                  <c:v>1065305.46129797</c:v>
                </c:pt>
                <c:pt idx="138">
                  <c:v>1060920.22320306</c:v>
                </c:pt>
                <c:pt idx="139">
                  <c:v>1055381.54156655</c:v>
                </c:pt>
                <c:pt idx="140">
                  <c:v>1051614.13276345</c:v>
                </c:pt>
                <c:pt idx="141">
                  <c:v>1049940.09062087</c:v>
                </c:pt>
                <c:pt idx="142">
                  <c:v>1050038.45717688</c:v>
                </c:pt>
                <c:pt idx="143">
                  <c:v>1047732.90516457</c:v>
                </c:pt>
                <c:pt idx="144">
                  <c:v>1047672.53750384</c:v>
                </c:pt>
                <c:pt idx="145">
                  <c:v>1043957.86596104</c:v>
                </c:pt>
                <c:pt idx="146">
                  <c:v>1041357.28060683</c:v>
                </c:pt>
                <c:pt idx="147">
                  <c:v>1040522.19432818</c:v>
                </c:pt>
                <c:pt idx="148">
                  <c:v>1040553.8155139</c:v>
                </c:pt>
                <c:pt idx="149">
                  <c:v>1035844.88639282</c:v>
                </c:pt>
                <c:pt idx="150">
                  <c:v>1033905.88158441</c:v>
                </c:pt>
                <c:pt idx="151">
                  <c:v>1034073.85522965</c:v>
                </c:pt>
                <c:pt idx="152">
                  <c:v>1032444.08670376</c:v>
                </c:pt>
                <c:pt idx="153">
                  <c:v>1032581.59413647</c:v>
                </c:pt>
                <c:pt idx="154">
                  <c:v>1030856.74785684</c:v>
                </c:pt>
                <c:pt idx="155">
                  <c:v>1030838.54918226</c:v>
                </c:pt>
                <c:pt idx="156">
                  <c:v>1025917.51015473</c:v>
                </c:pt>
                <c:pt idx="157">
                  <c:v>1023728.46150509</c:v>
                </c:pt>
                <c:pt idx="158">
                  <c:v>1022631.29085988</c:v>
                </c:pt>
                <c:pt idx="159">
                  <c:v>1022665.76887223</c:v>
                </c:pt>
                <c:pt idx="160">
                  <c:v>1020872.12618767</c:v>
                </c:pt>
                <c:pt idx="161">
                  <c:v>1020844.34414423</c:v>
                </c:pt>
                <c:pt idx="162">
                  <c:v>1017503.7571433</c:v>
                </c:pt>
                <c:pt idx="163">
                  <c:v>1015203.23659244</c:v>
                </c:pt>
                <c:pt idx="164">
                  <c:v>1011023.95379966</c:v>
                </c:pt>
                <c:pt idx="165">
                  <c:v>1008155.02377971</c:v>
                </c:pt>
                <c:pt idx="166">
                  <c:v>1004929.53441675</c:v>
                </c:pt>
                <c:pt idx="167">
                  <c:v>1002583.73377838</c:v>
                </c:pt>
                <c:pt idx="168">
                  <c:v>1001363.65899584</c:v>
                </c:pt>
                <c:pt idx="169">
                  <c:v>1001481.07239369</c:v>
                </c:pt>
                <c:pt idx="170">
                  <c:v>1000109.48630163</c:v>
                </c:pt>
                <c:pt idx="171">
                  <c:v>1000197.72975848</c:v>
                </c:pt>
                <c:pt idx="172">
                  <c:v>997246.88274445</c:v>
                </c:pt>
                <c:pt idx="173">
                  <c:v>995114.273391783</c:v>
                </c:pt>
                <c:pt idx="174">
                  <c:v>993637.4625787</c:v>
                </c:pt>
                <c:pt idx="175">
                  <c:v>993684.718234347</c:v>
                </c:pt>
                <c:pt idx="176">
                  <c:v>990469.062162585</c:v>
                </c:pt>
                <c:pt idx="177">
                  <c:v>988989.709146851</c:v>
                </c:pt>
                <c:pt idx="178">
                  <c:v>989095.029706204</c:v>
                </c:pt>
                <c:pt idx="179">
                  <c:v>987075.470105944</c:v>
                </c:pt>
                <c:pt idx="180">
                  <c:v>986305.436948001</c:v>
                </c:pt>
                <c:pt idx="181">
                  <c:v>986258.419952603</c:v>
                </c:pt>
                <c:pt idx="182">
                  <c:v>984995.88617795</c:v>
                </c:pt>
                <c:pt idx="183">
                  <c:v>984950.151013316</c:v>
                </c:pt>
                <c:pt idx="184">
                  <c:v>981697.184268862</c:v>
                </c:pt>
                <c:pt idx="185">
                  <c:v>980886.252624558</c:v>
                </c:pt>
                <c:pt idx="186">
                  <c:v>981029.766611454</c:v>
                </c:pt>
                <c:pt idx="187">
                  <c:v>980393.714716573</c:v>
                </c:pt>
                <c:pt idx="188">
                  <c:v>980580.555436976</c:v>
                </c:pt>
                <c:pt idx="189">
                  <c:v>979288.15394071</c:v>
                </c:pt>
                <c:pt idx="190">
                  <c:v>979306.936665381</c:v>
                </c:pt>
                <c:pt idx="191">
                  <c:v>977552.76716541</c:v>
                </c:pt>
                <c:pt idx="192">
                  <c:v>975302.303660301</c:v>
                </c:pt>
                <c:pt idx="193">
                  <c:v>972148.301532903</c:v>
                </c:pt>
                <c:pt idx="194">
                  <c:v>969839.100506315</c:v>
                </c:pt>
                <c:pt idx="195">
                  <c:v>969010.585336111</c:v>
                </c:pt>
                <c:pt idx="196">
                  <c:v>969059.408882985</c:v>
                </c:pt>
                <c:pt idx="197">
                  <c:v>967939.10658395</c:v>
                </c:pt>
                <c:pt idx="198">
                  <c:v>967948.168103514</c:v>
                </c:pt>
                <c:pt idx="199">
                  <c:v>966215.455048547</c:v>
                </c:pt>
                <c:pt idx="200">
                  <c:v>965251.342409365</c:v>
                </c:pt>
                <c:pt idx="201">
                  <c:v>965257.817322448</c:v>
                </c:pt>
                <c:pt idx="202">
                  <c:v>964774.989662358</c:v>
                </c:pt>
                <c:pt idx="203">
                  <c:v>964688.713303712</c:v>
                </c:pt>
                <c:pt idx="204">
                  <c:v>962815.600325765</c:v>
                </c:pt>
                <c:pt idx="205">
                  <c:v>962084.221493668</c:v>
                </c:pt>
                <c:pt idx="206">
                  <c:v>962048.006019084</c:v>
                </c:pt>
                <c:pt idx="207">
                  <c:v>960582.349914766</c:v>
                </c:pt>
                <c:pt idx="208">
                  <c:v>960355.307960362</c:v>
                </c:pt>
                <c:pt idx="209">
                  <c:v>960333.857243949</c:v>
                </c:pt>
                <c:pt idx="210">
                  <c:v>959545.428305186</c:v>
                </c:pt>
                <c:pt idx="211">
                  <c:v>959555.930908606</c:v>
                </c:pt>
                <c:pt idx="212">
                  <c:v>957874.722422799</c:v>
                </c:pt>
                <c:pt idx="213">
                  <c:v>955654.50564713</c:v>
                </c:pt>
                <c:pt idx="214">
                  <c:v>957774.214671854</c:v>
                </c:pt>
                <c:pt idx="215">
                  <c:v>957315.733863786</c:v>
                </c:pt>
                <c:pt idx="216">
                  <c:v>958087.045667119</c:v>
                </c:pt>
                <c:pt idx="217">
                  <c:v>957745.644366417</c:v>
                </c:pt>
                <c:pt idx="218">
                  <c:v>957951.416502746</c:v>
                </c:pt>
                <c:pt idx="219">
                  <c:v>956675.768500028</c:v>
                </c:pt>
                <c:pt idx="220">
                  <c:v>955337.808052837</c:v>
                </c:pt>
                <c:pt idx="221">
                  <c:v>955514.944812679</c:v>
                </c:pt>
                <c:pt idx="222">
                  <c:v>955591.478835316</c:v>
                </c:pt>
                <c:pt idx="223">
                  <c:v>955207.686891505</c:v>
                </c:pt>
                <c:pt idx="224">
                  <c:v>955475.144456481</c:v>
                </c:pt>
                <c:pt idx="225">
                  <c:v>954721.440699839</c:v>
                </c:pt>
                <c:pt idx="226">
                  <c:v>954829.579772451</c:v>
                </c:pt>
                <c:pt idx="227">
                  <c:v>953776.733016464</c:v>
                </c:pt>
                <c:pt idx="228">
                  <c:v>953988.821552085</c:v>
                </c:pt>
                <c:pt idx="229">
                  <c:v>953633.369932379</c:v>
                </c:pt>
                <c:pt idx="230">
                  <c:v>953133.032900946</c:v>
                </c:pt>
                <c:pt idx="231">
                  <c:v>952838.744544955</c:v>
                </c:pt>
                <c:pt idx="232">
                  <c:v>952029.412095004</c:v>
                </c:pt>
                <c:pt idx="233">
                  <c:v>951953.220718306</c:v>
                </c:pt>
                <c:pt idx="234">
                  <c:v>951936.60912098</c:v>
                </c:pt>
                <c:pt idx="235">
                  <c:v>951483.666640081</c:v>
                </c:pt>
                <c:pt idx="236">
                  <c:v>951649.44665505</c:v>
                </c:pt>
                <c:pt idx="237">
                  <c:v>951309.957162596</c:v>
                </c:pt>
                <c:pt idx="238">
                  <c:v>950973.305835407</c:v>
                </c:pt>
                <c:pt idx="239">
                  <c:v>951371.643077446</c:v>
                </c:pt>
                <c:pt idx="240">
                  <c:v>950116.027209863</c:v>
                </c:pt>
                <c:pt idx="241">
                  <c:v>952134.318333672</c:v>
                </c:pt>
                <c:pt idx="242">
                  <c:v>950504.159587376</c:v>
                </c:pt>
                <c:pt idx="243">
                  <c:v>951092.416579527</c:v>
                </c:pt>
                <c:pt idx="244">
                  <c:v>950216.452465757</c:v>
                </c:pt>
                <c:pt idx="245">
                  <c:v>951350.253205472</c:v>
                </c:pt>
                <c:pt idx="246">
                  <c:v>950777.616437259</c:v>
                </c:pt>
                <c:pt idx="247">
                  <c:v>951214.215606792</c:v>
                </c:pt>
                <c:pt idx="248">
                  <c:v>949806.721086079</c:v>
                </c:pt>
                <c:pt idx="249">
                  <c:v>949885.534901227</c:v>
                </c:pt>
                <c:pt idx="250">
                  <c:v>949299.741946276</c:v>
                </c:pt>
                <c:pt idx="251">
                  <c:v>949156.073769115</c:v>
                </c:pt>
                <c:pt idx="252">
                  <c:v>949117.839438731</c:v>
                </c:pt>
                <c:pt idx="253">
                  <c:v>949093.047661531</c:v>
                </c:pt>
                <c:pt idx="254">
                  <c:v>948837.872984639</c:v>
                </c:pt>
                <c:pt idx="255">
                  <c:v>949039.755849628</c:v>
                </c:pt>
                <c:pt idx="256">
                  <c:v>948265.581010608</c:v>
                </c:pt>
                <c:pt idx="257">
                  <c:v>949283.240589623</c:v>
                </c:pt>
                <c:pt idx="258">
                  <c:v>947920.787495925</c:v>
                </c:pt>
                <c:pt idx="259">
                  <c:v>948900.263683395</c:v>
                </c:pt>
                <c:pt idx="260">
                  <c:v>948658.19148398</c:v>
                </c:pt>
                <c:pt idx="261">
                  <c:v>949029.412911706</c:v>
                </c:pt>
                <c:pt idx="262">
                  <c:v>948710.871355938</c:v>
                </c:pt>
                <c:pt idx="263">
                  <c:v>949029.680500028</c:v>
                </c:pt>
                <c:pt idx="264">
                  <c:v>948372.374797362</c:v>
                </c:pt>
                <c:pt idx="265">
                  <c:v>949255.140645811</c:v>
                </c:pt>
                <c:pt idx="266">
                  <c:v>948630.674922402</c:v>
                </c:pt>
                <c:pt idx="267">
                  <c:v>948038.903458943</c:v>
                </c:pt>
                <c:pt idx="268">
                  <c:v>949302.057993955</c:v>
                </c:pt>
                <c:pt idx="269">
                  <c:v>949917.492738395</c:v>
                </c:pt>
                <c:pt idx="270">
                  <c:v>949216.483801728</c:v>
                </c:pt>
                <c:pt idx="271">
                  <c:v>949664.536286809</c:v>
                </c:pt>
                <c:pt idx="272">
                  <c:v>949917.16064505</c:v>
                </c:pt>
                <c:pt idx="273">
                  <c:v>949435.436960995</c:v>
                </c:pt>
                <c:pt idx="274">
                  <c:v>949855.833091992</c:v>
                </c:pt>
                <c:pt idx="275">
                  <c:v>949184.789296286</c:v>
                </c:pt>
                <c:pt idx="276">
                  <c:v>949672.884557472</c:v>
                </c:pt>
                <c:pt idx="277">
                  <c:v>949951.249598094</c:v>
                </c:pt>
                <c:pt idx="278">
                  <c:v>949451.652475633</c:v>
                </c:pt>
                <c:pt idx="279">
                  <c:v>949614.777234777</c:v>
                </c:pt>
                <c:pt idx="280">
                  <c:v>949319.715597365</c:v>
                </c:pt>
                <c:pt idx="281">
                  <c:v>949437.040307901</c:v>
                </c:pt>
                <c:pt idx="282">
                  <c:v>949785.820573257</c:v>
                </c:pt>
                <c:pt idx="283">
                  <c:v>949451.01545888</c:v>
                </c:pt>
                <c:pt idx="284">
                  <c:v>949598.676276116</c:v>
                </c:pt>
                <c:pt idx="285">
                  <c:v>949141.820382432</c:v>
                </c:pt>
                <c:pt idx="286">
                  <c:v>949423.487412786</c:v>
                </c:pt>
                <c:pt idx="287">
                  <c:v>949057.536813057</c:v>
                </c:pt>
                <c:pt idx="288">
                  <c:v>949154.287928963</c:v>
                </c:pt>
                <c:pt idx="289">
                  <c:v>948983.98327026</c:v>
                </c:pt>
                <c:pt idx="290">
                  <c:v>949044.434587298</c:v>
                </c:pt>
                <c:pt idx="291">
                  <c:v>949345.019189683</c:v>
                </c:pt>
                <c:pt idx="292">
                  <c:v>949262.37752326</c:v>
                </c:pt>
                <c:pt idx="293">
                  <c:v>949485.527243153</c:v>
                </c:pt>
                <c:pt idx="294">
                  <c:v>949287.290569273</c:v>
                </c:pt>
                <c:pt idx="295">
                  <c:v>949408.83475546</c:v>
                </c:pt>
                <c:pt idx="296">
                  <c:v>949392.781710165</c:v>
                </c:pt>
                <c:pt idx="297">
                  <c:v>948967.456369891</c:v>
                </c:pt>
                <c:pt idx="298">
                  <c:v>949001.886951667</c:v>
                </c:pt>
                <c:pt idx="299">
                  <c:v>949291.767966367</c:v>
                </c:pt>
                <c:pt idx="300">
                  <c:v>948766.515448985</c:v>
                </c:pt>
                <c:pt idx="301">
                  <c:v>948818.022714367</c:v>
                </c:pt>
                <c:pt idx="302">
                  <c:v>948342.626088994</c:v>
                </c:pt>
                <c:pt idx="303">
                  <c:v>948057.732815271</c:v>
                </c:pt>
                <c:pt idx="304">
                  <c:v>948466.862942256</c:v>
                </c:pt>
                <c:pt idx="305">
                  <c:v>948473.250293759</c:v>
                </c:pt>
                <c:pt idx="306">
                  <c:v>947902.42577597</c:v>
                </c:pt>
                <c:pt idx="307">
                  <c:v>948530.848306781</c:v>
                </c:pt>
                <c:pt idx="308">
                  <c:v>947783.08146945</c:v>
                </c:pt>
                <c:pt idx="309">
                  <c:v>948520.921798739</c:v>
                </c:pt>
                <c:pt idx="310">
                  <c:v>948468.021665864</c:v>
                </c:pt>
                <c:pt idx="311">
                  <c:v>948307.95997873</c:v>
                </c:pt>
                <c:pt idx="312">
                  <c:v>948150.443968782</c:v>
                </c:pt>
                <c:pt idx="313">
                  <c:v>948171.798686408</c:v>
                </c:pt>
                <c:pt idx="314">
                  <c:v>948302.381040156</c:v>
                </c:pt>
                <c:pt idx="315">
                  <c:v>948313.066433165</c:v>
                </c:pt>
                <c:pt idx="316">
                  <c:v>948159.187786501</c:v>
                </c:pt>
                <c:pt idx="317">
                  <c:v>948027.527529934</c:v>
                </c:pt>
                <c:pt idx="318">
                  <c:v>948448.301835747</c:v>
                </c:pt>
                <c:pt idx="319">
                  <c:v>948120.108998141</c:v>
                </c:pt>
                <c:pt idx="320">
                  <c:v>947906.798900783</c:v>
                </c:pt>
                <c:pt idx="321">
                  <c:v>948003.165849757</c:v>
                </c:pt>
                <c:pt idx="322">
                  <c:v>947539.856003763</c:v>
                </c:pt>
                <c:pt idx="323">
                  <c:v>948069.237300987</c:v>
                </c:pt>
                <c:pt idx="324">
                  <c:v>948195.608988014</c:v>
                </c:pt>
                <c:pt idx="325">
                  <c:v>948018.879477348</c:v>
                </c:pt>
                <c:pt idx="326">
                  <c:v>948488.302840546</c:v>
                </c:pt>
                <c:pt idx="327">
                  <c:v>947965.692284937</c:v>
                </c:pt>
                <c:pt idx="328">
                  <c:v>948025.020942549</c:v>
                </c:pt>
                <c:pt idx="329">
                  <c:v>948258.598429861</c:v>
                </c:pt>
                <c:pt idx="330">
                  <c:v>947559.664388319</c:v>
                </c:pt>
                <c:pt idx="331">
                  <c:v>947869.085945773</c:v>
                </c:pt>
                <c:pt idx="332">
                  <c:v>947300.67585856</c:v>
                </c:pt>
                <c:pt idx="333">
                  <c:v>947736.745782383</c:v>
                </c:pt>
                <c:pt idx="334">
                  <c:v>947706.742885592</c:v>
                </c:pt>
                <c:pt idx="335">
                  <c:v>947882.413200121</c:v>
                </c:pt>
                <c:pt idx="336">
                  <c:v>947366.302790262</c:v>
                </c:pt>
                <c:pt idx="337">
                  <c:v>947864.726429389</c:v>
                </c:pt>
                <c:pt idx="338">
                  <c:v>947766.08186064</c:v>
                </c:pt>
                <c:pt idx="339">
                  <c:v>947669.606781351</c:v>
                </c:pt>
                <c:pt idx="340">
                  <c:v>947870.94127209</c:v>
                </c:pt>
                <c:pt idx="341">
                  <c:v>947733.397640279</c:v>
                </c:pt>
                <c:pt idx="342">
                  <c:v>947773.972518354</c:v>
                </c:pt>
                <c:pt idx="343">
                  <c:v>947852.740836279</c:v>
                </c:pt>
                <c:pt idx="344">
                  <c:v>947799.752232906</c:v>
                </c:pt>
                <c:pt idx="345">
                  <c:v>947863.628123472</c:v>
                </c:pt>
                <c:pt idx="346">
                  <c:v>947919.380409295</c:v>
                </c:pt>
                <c:pt idx="347">
                  <c:v>947933.160444641</c:v>
                </c:pt>
                <c:pt idx="348">
                  <c:v>948092.134321645</c:v>
                </c:pt>
                <c:pt idx="349">
                  <c:v>947928.839776463</c:v>
                </c:pt>
                <c:pt idx="350">
                  <c:v>948017.525223965</c:v>
                </c:pt>
                <c:pt idx="351">
                  <c:v>947636.406222615</c:v>
                </c:pt>
                <c:pt idx="352">
                  <c:v>947758.963342942</c:v>
                </c:pt>
                <c:pt idx="353">
                  <c:v>947701.708003792</c:v>
                </c:pt>
                <c:pt idx="354">
                  <c:v>947710.492695078</c:v>
                </c:pt>
                <c:pt idx="355">
                  <c:v>947500.483711746</c:v>
                </c:pt>
                <c:pt idx="356">
                  <c:v>947482.944897305</c:v>
                </c:pt>
                <c:pt idx="357">
                  <c:v>947539.326828928</c:v>
                </c:pt>
                <c:pt idx="358">
                  <c:v>947486.425805092</c:v>
                </c:pt>
                <c:pt idx="359">
                  <c:v>947505.300947493</c:v>
                </c:pt>
                <c:pt idx="360">
                  <c:v>947456.343781115</c:v>
                </c:pt>
                <c:pt idx="361">
                  <c:v>947335.600871929</c:v>
                </c:pt>
                <c:pt idx="362">
                  <c:v>947327.763586242</c:v>
                </c:pt>
                <c:pt idx="363">
                  <c:v>947677.082812834</c:v>
                </c:pt>
                <c:pt idx="364">
                  <c:v>947544.203041614</c:v>
                </c:pt>
                <c:pt idx="365">
                  <c:v>947527.228426818</c:v>
                </c:pt>
                <c:pt idx="366">
                  <c:v>947663.749111299</c:v>
                </c:pt>
                <c:pt idx="367">
                  <c:v>947503.778425336</c:v>
                </c:pt>
                <c:pt idx="368">
                  <c:v>947521.211860763</c:v>
                </c:pt>
                <c:pt idx="369">
                  <c:v>947641.721060175</c:v>
                </c:pt>
                <c:pt idx="370">
                  <c:v>947601.992305358</c:v>
                </c:pt>
                <c:pt idx="371">
                  <c:v>947538.925326899</c:v>
                </c:pt>
                <c:pt idx="372">
                  <c:v>947691.58230722</c:v>
                </c:pt>
                <c:pt idx="373">
                  <c:v>947679.152489833</c:v>
                </c:pt>
                <c:pt idx="374">
                  <c:v>947702.076621994</c:v>
                </c:pt>
                <c:pt idx="375">
                  <c:v>947740.048194704</c:v>
                </c:pt>
                <c:pt idx="376">
                  <c:v>947667.72155857</c:v>
                </c:pt>
                <c:pt idx="377">
                  <c:v>947152.936441614</c:v>
                </c:pt>
                <c:pt idx="378">
                  <c:v>947690.138404105</c:v>
                </c:pt>
                <c:pt idx="379">
                  <c:v>947861.35318486</c:v>
                </c:pt>
                <c:pt idx="380">
                  <c:v>947672.166667118</c:v>
                </c:pt>
                <c:pt idx="381">
                  <c:v>947677.113949701</c:v>
                </c:pt>
                <c:pt idx="382">
                  <c:v>947770.060715411</c:v>
                </c:pt>
                <c:pt idx="383">
                  <c:v>947677.848199714</c:v>
                </c:pt>
                <c:pt idx="384">
                  <c:v>947639.292761017</c:v>
                </c:pt>
                <c:pt idx="385">
                  <c:v>947831.170985337</c:v>
                </c:pt>
                <c:pt idx="386">
                  <c:v>947512.317260904</c:v>
                </c:pt>
                <c:pt idx="387">
                  <c:v>947498.668929501</c:v>
                </c:pt>
                <c:pt idx="388">
                  <c:v>947599.518449694</c:v>
                </c:pt>
                <c:pt idx="389">
                  <c:v>947636.484844594</c:v>
                </c:pt>
                <c:pt idx="390">
                  <c:v>947685.250002771</c:v>
                </c:pt>
                <c:pt idx="391">
                  <c:v>947640.195447873</c:v>
                </c:pt>
                <c:pt idx="392">
                  <c:v>947629.703285555</c:v>
                </c:pt>
                <c:pt idx="393">
                  <c:v>947674.133700114</c:v>
                </c:pt>
                <c:pt idx="394">
                  <c:v>947741.144687209</c:v>
                </c:pt>
                <c:pt idx="395">
                  <c:v>947748.771477572</c:v>
                </c:pt>
                <c:pt idx="396">
                  <c:v>947510.603586346</c:v>
                </c:pt>
                <c:pt idx="397">
                  <c:v>947748.338333647</c:v>
                </c:pt>
                <c:pt idx="398">
                  <c:v>947799.902274932</c:v>
                </c:pt>
                <c:pt idx="399">
                  <c:v>947802.637993673</c:v>
                </c:pt>
                <c:pt idx="400">
                  <c:v>947950.000114684</c:v>
                </c:pt>
                <c:pt idx="401">
                  <c:v>947928.539785238</c:v>
                </c:pt>
                <c:pt idx="402">
                  <c:v>947910.893451413</c:v>
                </c:pt>
                <c:pt idx="403">
                  <c:v>947942.550475418</c:v>
                </c:pt>
                <c:pt idx="404">
                  <c:v>947927.041722169</c:v>
                </c:pt>
                <c:pt idx="405">
                  <c:v>947957.81942712</c:v>
                </c:pt>
                <c:pt idx="406">
                  <c:v>947903.100056763</c:v>
                </c:pt>
                <c:pt idx="407">
                  <c:v>947891.356250602</c:v>
                </c:pt>
                <c:pt idx="408">
                  <c:v>947920.894864981</c:v>
                </c:pt>
                <c:pt idx="409">
                  <c:v>947895.225016189</c:v>
                </c:pt>
                <c:pt idx="410">
                  <c:v>947918.918620391</c:v>
                </c:pt>
                <c:pt idx="411">
                  <c:v>947924.024648143</c:v>
                </c:pt>
                <c:pt idx="412">
                  <c:v>947960.6087726</c:v>
                </c:pt>
                <c:pt idx="413">
                  <c:v>947836.416902235</c:v>
                </c:pt>
                <c:pt idx="414">
                  <c:v>947914.193740389</c:v>
                </c:pt>
                <c:pt idx="415">
                  <c:v>947907.18911738</c:v>
                </c:pt>
                <c:pt idx="416">
                  <c:v>947980.049326657</c:v>
                </c:pt>
                <c:pt idx="417">
                  <c:v>947925.975125559</c:v>
                </c:pt>
                <c:pt idx="418">
                  <c:v>947919.276679664</c:v>
                </c:pt>
                <c:pt idx="419">
                  <c:v>947937.583979202</c:v>
                </c:pt>
                <c:pt idx="420">
                  <c:v>948016.255973975</c:v>
                </c:pt>
                <c:pt idx="421">
                  <c:v>948003.238383172</c:v>
                </c:pt>
                <c:pt idx="422">
                  <c:v>947719.2823562</c:v>
                </c:pt>
                <c:pt idx="423">
                  <c:v>947715.311697682</c:v>
                </c:pt>
                <c:pt idx="424">
                  <c:v>947735.628411832</c:v>
                </c:pt>
                <c:pt idx="425">
                  <c:v>947724.215578004</c:v>
                </c:pt>
                <c:pt idx="426">
                  <c:v>947676.608244256</c:v>
                </c:pt>
                <c:pt idx="427">
                  <c:v>947680.443788371</c:v>
                </c:pt>
                <c:pt idx="428">
                  <c:v>947599.458053438</c:v>
                </c:pt>
                <c:pt idx="429">
                  <c:v>947764.666910033</c:v>
                </c:pt>
                <c:pt idx="430">
                  <c:v>947614.534409739</c:v>
                </c:pt>
                <c:pt idx="431">
                  <c:v>947705.855105485</c:v>
                </c:pt>
                <c:pt idx="432">
                  <c:v>947727.824307636</c:v>
                </c:pt>
                <c:pt idx="433">
                  <c:v>947760.605868101</c:v>
                </c:pt>
                <c:pt idx="434">
                  <c:v>947734.637536404</c:v>
                </c:pt>
                <c:pt idx="435">
                  <c:v>947726.979615715</c:v>
                </c:pt>
                <c:pt idx="436">
                  <c:v>947726.29972423</c:v>
                </c:pt>
                <c:pt idx="437">
                  <c:v>947722.702703976</c:v>
                </c:pt>
                <c:pt idx="438">
                  <c:v>947718.783071131</c:v>
                </c:pt>
                <c:pt idx="439">
                  <c:v>947704.304194913</c:v>
                </c:pt>
                <c:pt idx="440">
                  <c:v>947745.200027331</c:v>
                </c:pt>
                <c:pt idx="441">
                  <c:v>947685.920562924</c:v>
                </c:pt>
                <c:pt idx="442">
                  <c:v>947712.676209632</c:v>
                </c:pt>
                <c:pt idx="443">
                  <c:v>947730.606980338</c:v>
                </c:pt>
                <c:pt idx="444">
                  <c:v>947739.755312114</c:v>
                </c:pt>
                <c:pt idx="445">
                  <c:v>947832.544075641</c:v>
                </c:pt>
                <c:pt idx="446">
                  <c:v>947800.818689073</c:v>
                </c:pt>
                <c:pt idx="447">
                  <c:v>947805.965360032</c:v>
                </c:pt>
                <c:pt idx="448">
                  <c:v>947801.941301535</c:v>
                </c:pt>
                <c:pt idx="449">
                  <c:v>947884.980619182</c:v>
                </c:pt>
                <c:pt idx="450">
                  <c:v>947891.421179154</c:v>
                </c:pt>
                <c:pt idx="451">
                  <c:v>947857.083309473</c:v>
                </c:pt>
                <c:pt idx="452">
                  <c:v>947847.008839811</c:v>
                </c:pt>
                <c:pt idx="453">
                  <c:v>947860.53484644</c:v>
                </c:pt>
                <c:pt idx="454">
                  <c:v>947760.612264739</c:v>
                </c:pt>
                <c:pt idx="455">
                  <c:v>947780.264622158</c:v>
                </c:pt>
                <c:pt idx="456">
                  <c:v>947760.640390981</c:v>
                </c:pt>
                <c:pt idx="457">
                  <c:v>947778.144740573</c:v>
                </c:pt>
                <c:pt idx="458">
                  <c:v>947748.842783613</c:v>
                </c:pt>
                <c:pt idx="459">
                  <c:v>947782.329546823</c:v>
                </c:pt>
                <c:pt idx="460">
                  <c:v>947749.806533736</c:v>
                </c:pt>
                <c:pt idx="461">
                  <c:v>947805.609847017</c:v>
                </c:pt>
                <c:pt idx="462">
                  <c:v>947747.328004939</c:v>
                </c:pt>
                <c:pt idx="463">
                  <c:v>947773.771447356</c:v>
                </c:pt>
                <c:pt idx="464">
                  <c:v>947770.436764931</c:v>
                </c:pt>
                <c:pt idx="465">
                  <c:v>947767.971067499</c:v>
                </c:pt>
                <c:pt idx="466">
                  <c:v>947764.976407677</c:v>
                </c:pt>
                <c:pt idx="467">
                  <c:v>947751.34616035</c:v>
                </c:pt>
                <c:pt idx="468">
                  <c:v>947779.05004279</c:v>
                </c:pt>
                <c:pt idx="469">
                  <c:v>947760.484474735</c:v>
                </c:pt>
                <c:pt idx="470">
                  <c:v>947767.135933086</c:v>
                </c:pt>
                <c:pt idx="471">
                  <c:v>947778.018766982</c:v>
                </c:pt>
                <c:pt idx="472">
                  <c:v>947665.380390065</c:v>
                </c:pt>
                <c:pt idx="473">
                  <c:v>947747.103466813</c:v>
                </c:pt>
                <c:pt idx="474">
                  <c:v>947742.224857395</c:v>
                </c:pt>
                <c:pt idx="475">
                  <c:v>947749.77682662</c:v>
                </c:pt>
                <c:pt idx="476">
                  <c:v>947661.94153121</c:v>
                </c:pt>
                <c:pt idx="477">
                  <c:v>947749.461010875</c:v>
                </c:pt>
                <c:pt idx="478">
                  <c:v>947752.909190678</c:v>
                </c:pt>
                <c:pt idx="479">
                  <c:v>947747.321890192</c:v>
                </c:pt>
                <c:pt idx="480">
                  <c:v>947750.573282894</c:v>
                </c:pt>
                <c:pt idx="481">
                  <c:v>947759.359595993</c:v>
                </c:pt>
                <c:pt idx="482">
                  <c:v>947819.412097709</c:v>
                </c:pt>
                <c:pt idx="483">
                  <c:v>947755.4520287</c:v>
                </c:pt>
                <c:pt idx="484">
                  <c:v>947704.355051886</c:v>
                </c:pt>
                <c:pt idx="485">
                  <c:v>947722.872876931</c:v>
                </c:pt>
                <c:pt idx="486">
                  <c:v>947714.461595777</c:v>
                </c:pt>
                <c:pt idx="487">
                  <c:v>947715.075546204</c:v>
                </c:pt>
                <c:pt idx="488">
                  <c:v>947735.651203075</c:v>
                </c:pt>
                <c:pt idx="489">
                  <c:v>947703.598937319</c:v>
                </c:pt>
                <c:pt idx="490">
                  <c:v>947661.873222305</c:v>
                </c:pt>
                <c:pt idx="491">
                  <c:v>947707.876342944</c:v>
                </c:pt>
                <c:pt idx="492">
                  <c:v>947708.086158294</c:v>
                </c:pt>
                <c:pt idx="493">
                  <c:v>947716.989177836</c:v>
                </c:pt>
                <c:pt idx="494">
                  <c:v>947669.210762026</c:v>
                </c:pt>
                <c:pt idx="495">
                  <c:v>947648.515941465</c:v>
                </c:pt>
                <c:pt idx="496">
                  <c:v>947675.006538664</c:v>
                </c:pt>
                <c:pt idx="497">
                  <c:v>947658.436057842</c:v>
                </c:pt>
                <c:pt idx="498">
                  <c:v>947664.867621544</c:v>
                </c:pt>
                <c:pt idx="499">
                  <c:v>947664.859602785</c:v>
                </c:pt>
                <c:pt idx="500">
                  <c:v>947659.239079653</c:v>
                </c:pt>
                <c:pt idx="501">
                  <c:v>947663.478569555</c:v>
                </c:pt>
                <c:pt idx="502">
                  <c:v>947653.660800056</c:v>
                </c:pt>
                <c:pt idx="503">
                  <c:v>947667.329943504</c:v>
                </c:pt>
                <c:pt idx="504">
                  <c:v>947627.169635411</c:v>
                </c:pt>
                <c:pt idx="505">
                  <c:v>947622.008337671</c:v>
                </c:pt>
                <c:pt idx="506">
                  <c:v>947663.900439834</c:v>
                </c:pt>
                <c:pt idx="507">
                  <c:v>947661.018656817</c:v>
                </c:pt>
                <c:pt idx="508">
                  <c:v>947662.694750456</c:v>
                </c:pt>
                <c:pt idx="509">
                  <c:v>947675.391371713</c:v>
                </c:pt>
                <c:pt idx="510">
                  <c:v>947733.442238069</c:v>
                </c:pt>
                <c:pt idx="511">
                  <c:v>947694.502397259</c:v>
                </c:pt>
                <c:pt idx="512">
                  <c:v>947635.439003372</c:v>
                </c:pt>
                <c:pt idx="513">
                  <c:v>947656.998939977</c:v>
                </c:pt>
                <c:pt idx="514">
                  <c:v>947702.720868374</c:v>
                </c:pt>
                <c:pt idx="515">
                  <c:v>947676.451394768</c:v>
                </c:pt>
                <c:pt idx="516">
                  <c:v>947624.719060537</c:v>
                </c:pt>
                <c:pt idx="517">
                  <c:v>947690.132070373</c:v>
                </c:pt>
                <c:pt idx="518">
                  <c:v>947705.318482088</c:v>
                </c:pt>
                <c:pt idx="519">
                  <c:v>947688.487662486</c:v>
                </c:pt>
                <c:pt idx="520">
                  <c:v>947693.502518831</c:v>
                </c:pt>
                <c:pt idx="521">
                  <c:v>947687.15263599</c:v>
                </c:pt>
                <c:pt idx="522">
                  <c:v>947689.709398142</c:v>
                </c:pt>
                <c:pt idx="523">
                  <c:v>947686.034184238</c:v>
                </c:pt>
                <c:pt idx="524">
                  <c:v>947766.081708947</c:v>
                </c:pt>
                <c:pt idx="525">
                  <c:v>947643.111362435</c:v>
                </c:pt>
                <c:pt idx="526">
                  <c:v>947625.766837933</c:v>
                </c:pt>
                <c:pt idx="527">
                  <c:v>947669.165405036</c:v>
                </c:pt>
                <c:pt idx="528">
                  <c:v>947670.791482225</c:v>
                </c:pt>
                <c:pt idx="529">
                  <c:v>947681.836731506</c:v>
                </c:pt>
                <c:pt idx="530">
                  <c:v>947676.277922435</c:v>
                </c:pt>
                <c:pt idx="531">
                  <c:v>947703.217710277</c:v>
                </c:pt>
                <c:pt idx="532">
                  <c:v>947685.333250602</c:v>
                </c:pt>
                <c:pt idx="533">
                  <c:v>947686.040285898</c:v>
                </c:pt>
                <c:pt idx="534">
                  <c:v>947695.425750129</c:v>
                </c:pt>
                <c:pt idx="535">
                  <c:v>947712.992647478</c:v>
                </c:pt>
                <c:pt idx="536">
                  <c:v>947694.114923869</c:v>
                </c:pt>
                <c:pt idx="537">
                  <c:v>947673.352100392</c:v>
                </c:pt>
                <c:pt idx="538">
                  <c:v>947654.029661984</c:v>
                </c:pt>
                <c:pt idx="539">
                  <c:v>947667.236077015</c:v>
                </c:pt>
                <c:pt idx="540">
                  <c:v>947671.228126054</c:v>
                </c:pt>
                <c:pt idx="541">
                  <c:v>947707.754701041</c:v>
                </c:pt>
                <c:pt idx="542">
                  <c:v>947669.170292672</c:v>
                </c:pt>
                <c:pt idx="543">
                  <c:v>947679.178199196</c:v>
                </c:pt>
                <c:pt idx="544">
                  <c:v>947694.707132814</c:v>
                </c:pt>
                <c:pt idx="545">
                  <c:v>947662.484893978</c:v>
                </c:pt>
                <c:pt idx="546">
                  <c:v>947664.914488269</c:v>
                </c:pt>
                <c:pt idx="547">
                  <c:v>947643.31307305</c:v>
                </c:pt>
                <c:pt idx="548">
                  <c:v>947632.234871438</c:v>
                </c:pt>
                <c:pt idx="549">
                  <c:v>947616.700146067</c:v>
                </c:pt>
                <c:pt idx="550">
                  <c:v>947627.602243009</c:v>
                </c:pt>
                <c:pt idx="551">
                  <c:v>947631.180227931</c:v>
                </c:pt>
                <c:pt idx="552">
                  <c:v>947634.067933729</c:v>
                </c:pt>
                <c:pt idx="553">
                  <c:v>947608.348688491</c:v>
                </c:pt>
                <c:pt idx="554">
                  <c:v>947627.640171001</c:v>
                </c:pt>
                <c:pt idx="555">
                  <c:v>947584.315697573</c:v>
                </c:pt>
                <c:pt idx="556">
                  <c:v>947633.045565414</c:v>
                </c:pt>
                <c:pt idx="557">
                  <c:v>947660.729323182</c:v>
                </c:pt>
                <c:pt idx="558">
                  <c:v>947621.852729348</c:v>
                </c:pt>
                <c:pt idx="559">
                  <c:v>947635.945013667</c:v>
                </c:pt>
                <c:pt idx="560">
                  <c:v>947627.378110836</c:v>
                </c:pt>
                <c:pt idx="561">
                  <c:v>947653.94819737</c:v>
                </c:pt>
                <c:pt idx="562">
                  <c:v>947662.318283747</c:v>
                </c:pt>
                <c:pt idx="563">
                  <c:v>947676.764236606</c:v>
                </c:pt>
                <c:pt idx="564">
                  <c:v>947647.354739929</c:v>
                </c:pt>
                <c:pt idx="565">
                  <c:v>947638.611769787</c:v>
                </c:pt>
                <c:pt idx="566">
                  <c:v>947646.760121119</c:v>
                </c:pt>
                <c:pt idx="567">
                  <c:v>947686.661982436</c:v>
                </c:pt>
                <c:pt idx="568">
                  <c:v>947661.868929748</c:v>
                </c:pt>
                <c:pt idx="569">
                  <c:v>947661.988483439</c:v>
                </c:pt>
                <c:pt idx="570">
                  <c:v>947651.879396473</c:v>
                </c:pt>
                <c:pt idx="571">
                  <c:v>947694.171308972</c:v>
                </c:pt>
                <c:pt idx="572">
                  <c:v>947669.375028184</c:v>
                </c:pt>
                <c:pt idx="573">
                  <c:v>947683.159988592</c:v>
                </c:pt>
                <c:pt idx="574">
                  <c:v>947673.244003424</c:v>
                </c:pt>
                <c:pt idx="575">
                  <c:v>947675.700355928</c:v>
                </c:pt>
                <c:pt idx="576">
                  <c:v>947675.853101292</c:v>
                </c:pt>
                <c:pt idx="577">
                  <c:v>947677.797118131</c:v>
                </c:pt>
                <c:pt idx="578">
                  <c:v>947654.424787383</c:v>
                </c:pt>
                <c:pt idx="579">
                  <c:v>947654.517032207</c:v>
                </c:pt>
                <c:pt idx="580">
                  <c:v>947644.181623832</c:v>
                </c:pt>
                <c:pt idx="581">
                  <c:v>947648.16181294</c:v>
                </c:pt>
                <c:pt idx="582">
                  <c:v>947667.998539601</c:v>
                </c:pt>
                <c:pt idx="583">
                  <c:v>947652.155768884</c:v>
                </c:pt>
                <c:pt idx="584">
                  <c:v>947655.903582504</c:v>
                </c:pt>
                <c:pt idx="585">
                  <c:v>947653.149096173</c:v>
                </c:pt>
                <c:pt idx="586">
                  <c:v>947651.850680491</c:v>
                </c:pt>
                <c:pt idx="587">
                  <c:v>947658.751468355</c:v>
                </c:pt>
                <c:pt idx="588">
                  <c:v>947661.559129635</c:v>
                </c:pt>
                <c:pt idx="589">
                  <c:v>947659.558922567</c:v>
                </c:pt>
                <c:pt idx="590">
                  <c:v>947659.365946135</c:v>
                </c:pt>
                <c:pt idx="591">
                  <c:v>947653.477685143</c:v>
                </c:pt>
                <c:pt idx="592">
                  <c:v>947666.76562837</c:v>
                </c:pt>
                <c:pt idx="593">
                  <c:v>947674.527129202</c:v>
                </c:pt>
                <c:pt idx="594">
                  <c:v>947671.30815626</c:v>
                </c:pt>
                <c:pt idx="595">
                  <c:v>947673.079382185</c:v>
                </c:pt>
                <c:pt idx="596">
                  <c:v>947649.668500554</c:v>
                </c:pt>
                <c:pt idx="597">
                  <c:v>947649.114547366</c:v>
                </c:pt>
                <c:pt idx="598">
                  <c:v>947633.974127283</c:v>
                </c:pt>
                <c:pt idx="599">
                  <c:v>947652.684783892</c:v>
                </c:pt>
                <c:pt idx="600">
                  <c:v>947656.271576596</c:v>
                </c:pt>
                <c:pt idx="601">
                  <c:v>947660.889180538</c:v>
                </c:pt>
                <c:pt idx="602">
                  <c:v>947651.599831037</c:v>
                </c:pt>
                <c:pt idx="603">
                  <c:v>947652.15848527</c:v>
                </c:pt>
                <c:pt idx="604">
                  <c:v>947660.644549575</c:v>
                </c:pt>
                <c:pt idx="605">
                  <c:v>947650.347301228</c:v>
                </c:pt>
                <c:pt idx="606">
                  <c:v>947654.162442169</c:v>
                </c:pt>
                <c:pt idx="607">
                  <c:v>947646.734525235</c:v>
                </c:pt>
                <c:pt idx="608">
                  <c:v>947637.384027518</c:v>
                </c:pt>
                <c:pt idx="609">
                  <c:v>947639.825695203</c:v>
                </c:pt>
                <c:pt idx="610">
                  <c:v>947664.489076032</c:v>
                </c:pt>
                <c:pt idx="611">
                  <c:v>947647.3353187</c:v>
                </c:pt>
                <c:pt idx="612">
                  <c:v>947632.661771593</c:v>
                </c:pt>
                <c:pt idx="613">
                  <c:v>947646.005308018</c:v>
                </c:pt>
                <c:pt idx="614">
                  <c:v>947643.528519312</c:v>
                </c:pt>
                <c:pt idx="615">
                  <c:v>947650.556030125</c:v>
                </c:pt>
                <c:pt idx="616">
                  <c:v>947652.218156071</c:v>
                </c:pt>
                <c:pt idx="617">
                  <c:v>947648.006156055</c:v>
                </c:pt>
                <c:pt idx="618">
                  <c:v>947632.039516369</c:v>
                </c:pt>
                <c:pt idx="619">
                  <c:v>947640.182516274</c:v>
                </c:pt>
                <c:pt idx="620">
                  <c:v>947648.074852626</c:v>
                </c:pt>
                <c:pt idx="621">
                  <c:v>947639.122554338</c:v>
                </c:pt>
                <c:pt idx="622">
                  <c:v>947629.62961194</c:v>
                </c:pt>
                <c:pt idx="623">
                  <c:v>947641.151126886</c:v>
                </c:pt>
                <c:pt idx="624">
                  <c:v>947637.201480279</c:v>
                </c:pt>
                <c:pt idx="625">
                  <c:v>947643.777463065</c:v>
                </c:pt>
                <c:pt idx="626">
                  <c:v>947633.639775791</c:v>
                </c:pt>
                <c:pt idx="627">
                  <c:v>947639.178937493</c:v>
                </c:pt>
                <c:pt idx="628">
                  <c:v>947640.240861794</c:v>
                </c:pt>
                <c:pt idx="629">
                  <c:v>947637.71689711</c:v>
                </c:pt>
                <c:pt idx="630">
                  <c:v>947638.118388774</c:v>
                </c:pt>
                <c:pt idx="631">
                  <c:v>947644.435022503</c:v>
                </c:pt>
                <c:pt idx="632">
                  <c:v>947633.672869262</c:v>
                </c:pt>
                <c:pt idx="633">
                  <c:v>947636.399598979</c:v>
                </c:pt>
                <c:pt idx="634">
                  <c:v>947635.92273948</c:v>
                </c:pt>
                <c:pt idx="635">
                  <c:v>947632.567120899</c:v>
                </c:pt>
                <c:pt idx="636">
                  <c:v>947639.288376279</c:v>
                </c:pt>
                <c:pt idx="637">
                  <c:v>947632.435074598</c:v>
                </c:pt>
                <c:pt idx="638">
                  <c:v>947636.847569365</c:v>
                </c:pt>
                <c:pt idx="639">
                  <c:v>947638.338832278</c:v>
                </c:pt>
                <c:pt idx="640">
                  <c:v>947639.69673776</c:v>
                </c:pt>
                <c:pt idx="641">
                  <c:v>947637.390282159</c:v>
                </c:pt>
                <c:pt idx="642">
                  <c:v>947640.061489191</c:v>
                </c:pt>
                <c:pt idx="643">
                  <c:v>947646.16854</c:v>
                </c:pt>
                <c:pt idx="644">
                  <c:v>947641.901156513</c:v>
                </c:pt>
                <c:pt idx="645">
                  <c:v>947647.36108421</c:v>
                </c:pt>
                <c:pt idx="646">
                  <c:v>947639.97581133</c:v>
                </c:pt>
                <c:pt idx="647">
                  <c:v>947638.936544562</c:v>
                </c:pt>
                <c:pt idx="648">
                  <c:v>947639.390110432</c:v>
                </c:pt>
                <c:pt idx="649">
                  <c:v>947648.838095272</c:v>
                </c:pt>
                <c:pt idx="650">
                  <c:v>947642.631582409</c:v>
                </c:pt>
                <c:pt idx="651">
                  <c:v>947648.447511528</c:v>
                </c:pt>
                <c:pt idx="652">
                  <c:v>947644.948910467</c:v>
                </c:pt>
                <c:pt idx="653">
                  <c:v>947636.291291463</c:v>
                </c:pt>
                <c:pt idx="654">
                  <c:v>947646.057991408</c:v>
                </c:pt>
                <c:pt idx="655">
                  <c:v>947649.399203044</c:v>
                </c:pt>
                <c:pt idx="656">
                  <c:v>947642.542620375</c:v>
                </c:pt>
                <c:pt idx="657">
                  <c:v>947651.774382049</c:v>
                </c:pt>
                <c:pt idx="658">
                  <c:v>947648.245723002</c:v>
                </c:pt>
                <c:pt idx="659">
                  <c:v>947641.711783052</c:v>
                </c:pt>
                <c:pt idx="660">
                  <c:v>947644.0439727</c:v>
                </c:pt>
                <c:pt idx="661">
                  <c:v>947642.296321073</c:v>
                </c:pt>
                <c:pt idx="662">
                  <c:v>947644.509399345</c:v>
                </c:pt>
                <c:pt idx="663">
                  <c:v>947647.206573076</c:v>
                </c:pt>
                <c:pt idx="664">
                  <c:v>947648.864004652</c:v>
                </c:pt>
                <c:pt idx="665">
                  <c:v>947650.670889979</c:v>
                </c:pt>
                <c:pt idx="666">
                  <c:v>947649.177280877</c:v>
                </c:pt>
                <c:pt idx="667">
                  <c:v>947651.254252686</c:v>
                </c:pt>
                <c:pt idx="668">
                  <c:v>947650.327552527</c:v>
                </c:pt>
                <c:pt idx="669">
                  <c:v>947652.090266756</c:v>
                </c:pt>
                <c:pt idx="670">
                  <c:v>947653.227386405</c:v>
                </c:pt>
                <c:pt idx="671">
                  <c:v>947651.845155823</c:v>
                </c:pt>
                <c:pt idx="672">
                  <c:v>947654.284568507</c:v>
                </c:pt>
                <c:pt idx="673">
                  <c:v>947652.626543406</c:v>
                </c:pt>
                <c:pt idx="674">
                  <c:v>947656.501529155</c:v>
                </c:pt>
                <c:pt idx="675">
                  <c:v>947658.201930641</c:v>
                </c:pt>
                <c:pt idx="676">
                  <c:v>947660.777031624</c:v>
                </c:pt>
                <c:pt idx="677">
                  <c:v>947661.311234402</c:v>
                </c:pt>
                <c:pt idx="678">
                  <c:v>947660.725274099</c:v>
                </c:pt>
                <c:pt idx="679">
                  <c:v>947662.825733188</c:v>
                </c:pt>
                <c:pt idx="680">
                  <c:v>947658.57109547</c:v>
                </c:pt>
                <c:pt idx="681">
                  <c:v>947660.427081464</c:v>
                </c:pt>
                <c:pt idx="682">
                  <c:v>947659.61725131</c:v>
                </c:pt>
                <c:pt idx="683">
                  <c:v>947661.284519364</c:v>
                </c:pt>
                <c:pt idx="684">
                  <c:v>947658.501482821</c:v>
                </c:pt>
                <c:pt idx="685">
                  <c:v>947659.876255136</c:v>
                </c:pt>
                <c:pt idx="686">
                  <c:v>947657.419978921</c:v>
                </c:pt>
                <c:pt idx="687">
                  <c:v>947655.933860755</c:v>
                </c:pt>
                <c:pt idx="688">
                  <c:v>947656.638011885</c:v>
                </c:pt>
                <c:pt idx="689">
                  <c:v>947660.188994227</c:v>
                </c:pt>
                <c:pt idx="690">
                  <c:v>947660.720027823</c:v>
                </c:pt>
                <c:pt idx="691">
                  <c:v>947659.589247642</c:v>
                </c:pt>
                <c:pt idx="692">
                  <c:v>947661.569524483</c:v>
                </c:pt>
                <c:pt idx="693">
                  <c:v>947660.534531998</c:v>
                </c:pt>
                <c:pt idx="694">
                  <c:v>947660.955057881</c:v>
                </c:pt>
                <c:pt idx="695">
                  <c:v>947655.649085556</c:v>
                </c:pt>
                <c:pt idx="696">
                  <c:v>947660.276465339</c:v>
                </c:pt>
                <c:pt idx="697">
                  <c:v>947658.588118367</c:v>
                </c:pt>
                <c:pt idx="698">
                  <c:v>947658.545779729</c:v>
                </c:pt>
                <c:pt idx="699">
                  <c:v>947655.569144614</c:v>
                </c:pt>
                <c:pt idx="700">
                  <c:v>947655.676439038</c:v>
                </c:pt>
                <c:pt idx="701">
                  <c:v>947651.327768736</c:v>
                </c:pt>
                <c:pt idx="702">
                  <c:v>947656.378844268</c:v>
                </c:pt>
                <c:pt idx="703">
                  <c:v>947651.227505971</c:v>
                </c:pt>
                <c:pt idx="704">
                  <c:v>947655.497851356</c:v>
                </c:pt>
                <c:pt idx="705">
                  <c:v>947659.202244924</c:v>
                </c:pt>
                <c:pt idx="706">
                  <c:v>947658.405134523</c:v>
                </c:pt>
                <c:pt idx="707">
                  <c:v>947657.923557703</c:v>
                </c:pt>
                <c:pt idx="708">
                  <c:v>947659.911159878</c:v>
                </c:pt>
                <c:pt idx="709">
                  <c:v>947659.912087781</c:v>
                </c:pt>
                <c:pt idx="710">
                  <c:v>947656.506788594</c:v>
                </c:pt>
                <c:pt idx="711">
                  <c:v>947657.824431565</c:v>
                </c:pt>
                <c:pt idx="712">
                  <c:v>947661.234856667</c:v>
                </c:pt>
                <c:pt idx="713">
                  <c:v>947660.808027729</c:v>
                </c:pt>
                <c:pt idx="714">
                  <c:v>947663.324322782</c:v>
                </c:pt>
                <c:pt idx="715">
                  <c:v>947662.279999713</c:v>
                </c:pt>
                <c:pt idx="716">
                  <c:v>947657.97809067</c:v>
                </c:pt>
                <c:pt idx="717">
                  <c:v>947660.61362107</c:v>
                </c:pt>
                <c:pt idx="718">
                  <c:v>947660.136925639</c:v>
                </c:pt>
                <c:pt idx="719">
                  <c:v>947664.340230478</c:v>
                </c:pt>
                <c:pt idx="720">
                  <c:v>947661.342738545</c:v>
                </c:pt>
                <c:pt idx="721">
                  <c:v>947661.86159695</c:v>
                </c:pt>
                <c:pt idx="722">
                  <c:v>947661.376041362</c:v>
                </c:pt>
                <c:pt idx="723">
                  <c:v>947660.807048188</c:v>
                </c:pt>
                <c:pt idx="724">
                  <c:v>947662.598878271</c:v>
                </c:pt>
                <c:pt idx="725">
                  <c:v>947662.476649804</c:v>
                </c:pt>
                <c:pt idx="726">
                  <c:v>947657.519378272</c:v>
                </c:pt>
                <c:pt idx="727">
                  <c:v>947658.963490635</c:v>
                </c:pt>
                <c:pt idx="728">
                  <c:v>947659.123477777</c:v>
                </c:pt>
                <c:pt idx="729">
                  <c:v>947660.619207752</c:v>
                </c:pt>
                <c:pt idx="730">
                  <c:v>947661.812501557</c:v>
                </c:pt>
                <c:pt idx="731">
                  <c:v>947661.299216621</c:v>
                </c:pt>
                <c:pt idx="732">
                  <c:v>947659.717934503</c:v>
                </c:pt>
                <c:pt idx="733">
                  <c:v>947659.505365926</c:v>
                </c:pt>
                <c:pt idx="734">
                  <c:v>947660.568073803</c:v>
                </c:pt>
                <c:pt idx="735">
                  <c:v>947661.590789504</c:v>
                </c:pt>
                <c:pt idx="736">
                  <c:v>947661.110302735</c:v>
                </c:pt>
                <c:pt idx="737">
                  <c:v>947663.181088637</c:v>
                </c:pt>
                <c:pt idx="738">
                  <c:v>947660.88674252</c:v>
                </c:pt>
                <c:pt idx="739">
                  <c:v>947661.846294662</c:v>
                </c:pt>
                <c:pt idx="740">
                  <c:v>947660.97775269</c:v>
                </c:pt>
                <c:pt idx="741">
                  <c:v>947660.319577347</c:v>
                </c:pt>
                <c:pt idx="742">
                  <c:v>947660.093030208</c:v>
                </c:pt>
                <c:pt idx="743">
                  <c:v>947659.076284035</c:v>
                </c:pt>
                <c:pt idx="744">
                  <c:v>947661.160599681</c:v>
                </c:pt>
                <c:pt idx="745">
                  <c:v>947660.560137041</c:v>
                </c:pt>
                <c:pt idx="746">
                  <c:v>947661.263936258</c:v>
                </c:pt>
                <c:pt idx="747">
                  <c:v>947660.877418664</c:v>
                </c:pt>
                <c:pt idx="748">
                  <c:v>947661.072327213</c:v>
                </c:pt>
                <c:pt idx="749">
                  <c:v>947660.846824482</c:v>
                </c:pt>
                <c:pt idx="750">
                  <c:v>947660.534919193</c:v>
                </c:pt>
                <c:pt idx="751">
                  <c:v>947660.044020604</c:v>
                </c:pt>
                <c:pt idx="752">
                  <c:v>947661.622067925</c:v>
                </c:pt>
                <c:pt idx="753">
                  <c:v>947659.158404184</c:v>
                </c:pt>
                <c:pt idx="754">
                  <c:v>947658.649698543</c:v>
                </c:pt>
                <c:pt idx="755">
                  <c:v>947657.583049704</c:v>
                </c:pt>
                <c:pt idx="756">
                  <c:v>947657.213184092</c:v>
                </c:pt>
                <c:pt idx="757">
                  <c:v>947659.730585153</c:v>
                </c:pt>
                <c:pt idx="758">
                  <c:v>947658.393663065</c:v>
                </c:pt>
                <c:pt idx="759">
                  <c:v>947657.787442235</c:v>
                </c:pt>
                <c:pt idx="760">
                  <c:v>947659.061851125</c:v>
                </c:pt>
                <c:pt idx="761">
                  <c:v>947658.604236775</c:v>
                </c:pt>
                <c:pt idx="762">
                  <c:v>947658.531955601</c:v>
                </c:pt>
                <c:pt idx="763">
                  <c:v>947658.596380564</c:v>
                </c:pt>
                <c:pt idx="764">
                  <c:v>947658.76966099</c:v>
                </c:pt>
                <c:pt idx="765">
                  <c:v>947659.261744027</c:v>
                </c:pt>
                <c:pt idx="766">
                  <c:v>947657.804543814</c:v>
                </c:pt>
                <c:pt idx="767">
                  <c:v>947657.199009807</c:v>
                </c:pt>
                <c:pt idx="768">
                  <c:v>947657.611364646</c:v>
                </c:pt>
                <c:pt idx="769">
                  <c:v>947657.688692829</c:v>
                </c:pt>
                <c:pt idx="770">
                  <c:v>947656.275846383</c:v>
                </c:pt>
                <c:pt idx="771">
                  <c:v>947657.76663733</c:v>
                </c:pt>
                <c:pt idx="772">
                  <c:v>947657.567514728</c:v>
                </c:pt>
                <c:pt idx="773">
                  <c:v>947657.720463271</c:v>
                </c:pt>
                <c:pt idx="774">
                  <c:v>947657.417017308</c:v>
                </c:pt>
                <c:pt idx="775">
                  <c:v>947657.638763548</c:v>
                </c:pt>
                <c:pt idx="776">
                  <c:v>947657.596893875</c:v>
                </c:pt>
                <c:pt idx="777">
                  <c:v>947657.720063868</c:v>
                </c:pt>
                <c:pt idx="778">
                  <c:v>947658.259248744</c:v>
                </c:pt>
                <c:pt idx="779">
                  <c:v>947657.521654232</c:v>
                </c:pt>
                <c:pt idx="780">
                  <c:v>947658.269790898</c:v>
                </c:pt>
                <c:pt idx="781">
                  <c:v>947657.895535189</c:v>
                </c:pt>
                <c:pt idx="782">
                  <c:v>947657.27638247</c:v>
                </c:pt>
                <c:pt idx="783">
                  <c:v>947657.509053555</c:v>
                </c:pt>
                <c:pt idx="784">
                  <c:v>947657.372969275</c:v>
                </c:pt>
                <c:pt idx="785">
                  <c:v>947656.688214817</c:v>
                </c:pt>
                <c:pt idx="786">
                  <c:v>947656.926702562</c:v>
                </c:pt>
                <c:pt idx="787">
                  <c:v>947656.553314735</c:v>
                </c:pt>
                <c:pt idx="788">
                  <c:v>947655.574324528</c:v>
                </c:pt>
                <c:pt idx="789">
                  <c:v>947656.866046536</c:v>
                </c:pt>
                <c:pt idx="790">
                  <c:v>947656.681011255</c:v>
                </c:pt>
                <c:pt idx="791">
                  <c:v>947656.364790725</c:v>
                </c:pt>
                <c:pt idx="792">
                  <c:v>947657.298892564</c:v>
                </c:pt>
                <c:pt idx="793">
                  <c:v>947656.897432107</c:v>
                </c:pt>
                <c:pt idx="794">
                  <c:v>947657.944322007</c:v>
                </c:pt>
                <c:pt idx="795">
                  <c:v>947657.696808725</c:v>
                </c:pt>
                <c:pt idx="796">
                  <c:v>947656.419861163</c:v>
                </c:pt>
                <c:pt idx="797">
                  <c:v>947656.535639949</c:v>
                </c:pt>
                <c:pt idx="798">
                  <c:v>947656.241896996</c:v>
                </c:pt>
                <c:pt idx="799">
                  <c:v>947656.559929658</c:v>
                </c:pt>
                <c:pt idx="800">
                  <c:v>947655.922304462</c:v>
                </c:pt>
                <c:pt idx="801">
                  <c:v>947656.679688809</c:v>
                </c:pt>
                <c:pt idx="802">
                  <c:v>947657.056536468</c:v>
                </c:pt>
                <c:pt idx="803">
                  <c:v>947657.066084063</c:v>
                </c:pt>
                <c:pt idx="804">
                  <c:v>947657.027120074</c:v>
                </c:pt>
                <c:pt idx="805">
                  <c:v>947656.968435757</c:v>
                </c:pt>
                <c:pt idx="806">
                  <c:v>947656.824711508</c:v>
                </c:pt>
                <c:pt idx="807">
                  <c:v>947656.799340092</c:v>
                </c:pt>
                <c:pt idx="808">
                  <c:v>947657.406907576</c:v>
                </c:pt>
                <c:pt idx="809">
                  <c:v>947656.940438298</c:v>
                </c:pt>
                <c:pt idx="810">
                  <c:v>947656.683618387</c:v>
                </c:pt>
                <c:pt idx="811">
                  <c:v>947656.826877732</c:v>
                </c:pt>
                <c:pt idx="812">
                  <c:v>947657.165096213</c:v>
                </c:pt>
                <c:pt idx="813">
                  <c:v>947656.706471843</c:v>
                </c:pt>
                <c:pt idx="814">
                  <c:v>947655.860501252</c:v>
                </c:pt>
                <c:pt idx="815">
                  <c:v>947657.429526649</c:v>
                </c:pt>
                <c:pt idx="816">
                  <c:v>947656.16179151</c:v>
                </c:pt>
                <c:pt idx="817">
                  <c:v>947656.744276696</c:v>
                </c:pt>
                <c:pt idx="818">
                  <c:v>947657.275882487</c:v>
                </c:pt>
                <c:pt idx="819">
                  <c:v>947656.621765789</c:v>
                </c:pt>
                <c:pt idx="820">
                  <c:v>947657.311257688</c:v>
                </c:pt>
                <c:pt idx="821">
                  <c:v>947656.670417883</c:v>
                </c:pt>
                <c:pt idx="822">
                  <c:v>947655.868847914</c:v>
                </c:pt>
                <c:pt idx="823">
                  <c:v>947656.107566908</c:v>
                </c:pt>
                <c:pt idx="824">
                  <c:v>947656.757120832</c:v>
                </c:pt>
                <c:pt idx="825">
                  <c:v>947656.456348877</c:v>
                </c:pt>
                <c:pt idx="826">
                  <c:v>947656.083537063</c:v>
                </c:pt>
                <c:pt idx="827">
                  <c:v>947656.432244752</c:v>
                </c:pt>
                <c:pt idx="828">
                  <c:v>947656.455289991</c:v>
                </c:pt>
                <c:pt idx="829">
                  <c:v>947656.264030727</c:v>
                </c:pt>
                <c:pt idx="830">
                  <c:v>947656.371454117</c:v>
                </c:pt>
                <c:pt idx="831">
                  <c:v>947656.311580616</c:v>
                </c:pt>
                <c:pt idx="832">
                  <c:v>947656.459982866</c:v>
                </c:pt>
                <c:pt idx="833">
                  <c:v>947656.652154557</c:v>
                </c:pt>
                <c:pt idx="834">
                  <c:v>947656.504717147</c:v>
                </c:pt>
                <c:pt idx="835">
                  <c:v>947656.489594857</c:v>
                </c:pt>
                <c:pt idx="836">
                  <c:v>947656.758163856</c:v>
                </c:pt>
                <c:pt idx="837">
                  <c:v>947656.520575244</c:v>
                </c:pt>
                <c:pt idx="838">
                  <c:v>947656.060100877</c:v>
                </c:pt>
                <c:pt idx="839">
                  <c:v>947656.254044454</c:v>
                </c:pt>
                <c:pt idx="840">
                  <c:v>947656.085023264</c:v>
                </c:pt>
                <c:pt idx="841">
                  <c:v>947656.060204201</c:v>
                </c:pt>
                <c:pt idx="842">
                  <c:v>947656.168022257</c:v>
                </c:pt>
                <c:pt idx="843">
                  <c:v>947655.834293499</c:v>
                </c:pt>
                <c:pt idx="844">
                  <c:v>947656.237145129</c:v>
                </c:pt>
                <c:pt idx="845">
                  <c:v>947656.467198627</c:v>
                </c:pt>
                <c:pt idx="846">
                  <c:v>947655.477481496</c:v>
                </c:pt>
                <c:pt idx="847">
                  <c:v>947656.196291284</c:v>
                </c:pt>
                <c:pt idx="848">
                  <c:v>947656.24615698</c:v>
                </c:pt>
                <c:pt idx="849">
                  <c:v>947656.292596998</c:v>
                </c:pt>
                <c:pt idx="850">
                  <c:v>947656.042105303</c:v>
                </c:pt>
                <c:pt idx="851">
                  <c:v>947655.891592104</c:v>
                </c:pt>
                <c:pt idx="852">
                  <c:v>947656.156055766</c:v>
                </c:pt>
                <c:pt idx="853">
                  <c:v>947656.414027151</c:v>
                </c:pt>
                <c:pt idx="854">
                  <c:v>947655.729773444</c:v>
                </c:pt>
                <c:pt idx="855">
                  <c:v>947655.640245329</c:v>
                </c:pt>
                <c:pt idx="856">
                  <c:v>947655.323289129</c:v>
                </c:pt>
                <c:pt idx="857">
                  <c:v>947655.357913332</c:v>
                </c:pt>
                <c:pt idx="858">
                  <c:v>947654.981139758</c:v>
                </c:pt>
                <c:pt idx="859">
                  <c:v>947655.216008341</c:v>
                </c:pt>
                <c:pt idx="860">
                  <c:v>947655.278006964</c:v>
                </c:pt>
                <c:pt idx="861">
                  <c:v>947655.354320108</c:v>
                </c:pt>
                <c:pt idx="862">
                  <c:v>947655.220563088</c:v>
                </c:pt>
                <c:pt idx="863">
                  <c:v>947655.505019332</c:v>
                </c:pt>
                <c:pt idx="864">
                  <c:v>947655.5722504</c:v>
                </c:pt>
                <c:pt idx="865">
                  <c:v>947655.57821945</c:v>
                </c:pt>
                <c:pt idx="866">
                  <c:v>947655.907209219</c:v>
                </c:pt>
                <c:pt idx="867">
                  <c:v>947655.867621244</c:v>
                </c:pt>
                <c:pt idx="868">
                  <c:v>947655.692792505</c:v>
                </c:pt>
                <c:pt idx="869">
                  <c:v>947655.931827211</c:v>
                </c:pt>
                <c:pt idx="870">
                  <c:v>947655.398289371</c:v>
                </c:pt>
                <c:pt idx="871">
                  <c:v>947655.541944838</c:v>
                </c:pt>
                <c:pt idx="872">
                  <c:v>947654.764143384</c:v>
                </c:pt>
                <c:pt idx="873">
                  <c:v>947655.676467299</c:v>
                </c:pt>
                <c:pt idx="874">
                  <c:v>947656.005379705</c:v>
                </c:pt>
                <c:pt idx="875">
                  <c:v>947655.972484729</c:v>
                </c:pt>
                <c:pt idx="876">
                  <c:v>947656.012375246</c:v>
                </c:pt>
                <c:pt idx="877">
                  <c:v>947655.969451982</c:v>
                </c:pt>
                <c:pt idx="878">
                  <c:v>947656.136712996</c:v>
                </c:pt>
                <c:pt idx="879">
                  <c:v>947656.243925357</c:v>
                </c:pt>
                <c:pt idx="880">
                  <c:v>947656.334002834</c:v>
                </c:pt>
                <c:pt idx="881">
                  <c:v>947655.79600125</c:v>
                </c:pt>
                <c:pt idx="882">
                  <c:v>947655.492847145</c:v>
                </c:pt>
                <c:pt idx="883">
                  <c:v>947655.455499097</c:v>
                </c:pt>
                <c:pt idx="884">
                  <c:v>947655.779748195</c:v>
                </c:pt>
                <c:pt idx="885">
                  <c:v>947655.363467891</c:v>
                </c:pt>
                <c:pt idx="886">
                  <c:v>947655.165814791</c:v>
                </c:pt>
                <c:pt idx="887">
                  <c:v>947655.142188815</c:v>
                </c:pt>
                <c:pt idx="888">
                  <c:v>947655.061258135</c:v>
                </c:pt>
                <c:pt idx="889">
                  <c:v>947655.073229812</c:v>
                </c:pt>
                <c:pt idx="890">
                  <c:v>947654.703990599</c:v>
                </c:pt>
                <c:pt idx="891">
                  <c:v>947655.134419698</c:v>
                </c:pt>
                <c:pt idx="892">
                  <c:v>947655.110960471</c:v>
                </c:pt>
                <c:pt idx="893">
                  <c:v>947654.993849196</c:v>
                </c:pt>
                <c:pt idx="894">
                  <c:v>947654.920948267</c:v>
                </c:pt>
                <c:pt idx="895">
                  <c:v>947654.683977598</c:v>
                </c:pt>
                <c:pt idx="896">
                  <c:v>947654.372173525</c:v>
                </c:pt>
                <c:pt idx="897">
                  <c:v>947654.70586636</c:v>
                </c:pt>
                <c:pt idx="898">
                  <c:v>947655.109328763</c:v>
                </c:pt>
                <c:pt idx="899">
                  <c:v>947655.248616677</c:v>
                </c:pt>
                <c:pt idx="900">
                  <c:v>947655.437843584</c:v>
                </c:pt>
                <c:pt idx="901">
                  <c:v>947654.957566421</c:v>
                </c:pt>
                <c:pt idx="902">
                  <c:v>947655.015035635</c:v>
                </c:pt>
                <c:pt idx="903">
                  <c:v>947655.121649717</c:v>
                </c:pt>
                <c:pt idx="904">
                  <c:v>947655.618008805</c:v>
                </c:pt>
                <c:pt idx="905">
                  <c:v>947655.649779091</c:v>
                </c:pt>
                <c:pt idx="906">
                  <c:v>947656.279556097</c:v>
                </c:pt>
                <c:pt idx="907">
                  <c:v>947655.63313874</c:v>
                </c:pt>
                <c:pt idx="908">
                  <c:v>947656.033110966</c:v>
                </c:pt>
                <c:pt idx="909">
                  <c:v>947655.473384882</c:v>
                </c:pt>
                <c:pt idx="910">
                  <c:v>947655.510549478</c:v>
                </c:pt>
                <c:pt idx="911">
                  <c:v>947655.485747438</c:v>
                </c:pt>
                <c:pt idx="912">
                  <c:v>947655.402918624</c:v>
                </c:pt>
                <c:pt idx="913">
                  <c:v>947655.50847979</c:v>
                </c:pt>
                <c:pt idx="914">
                  <c:v>947655.811205808</c:v>
                </c:pt>
                <c:pt idx="915">
                  <c:v>947655.699287154</c:v>
                </c:pt>
                <c:pt idx="916">
                  <c:v>947655.641897383</c:v>
                </c:pt>
                <c:pt idx="917">
                  <c:v>947655.548353947</c:v>
                </c:pt>
                <c:pt idx="918">
                  <c:v>947655.872030602</c:v>
                </c:pt>
                <c:pt idx="919">
                  <c:v>947655.556728845</c:v>
                </c:pt>
                <c:pt idx="920">
                  <c:v>947655.606545895</c:v>
                </c:pt>
                <c:pt idx="921">
                  <c:v>947655.370334993</c:v>
                </c:pt>
                <c:pt idx="922">
                  <c:v>947655.321756165</c:v>
                </c:pt>
                <c:pt idx="923">
                  <c:v>947655.436417882</c:v>
                </c:pt>
                <c:pt idx="924">
                  <c:v>947655.309246361</c:v>
                </c:pt>
                <c:pt idx="925">
                  <c:v>947655.149508195</c:v>
                </c:pt>
                <c:pt idx="926">
                  <c:v>947655.217622445</c:v>
                </c:pt>
                <c:pt idx="927">
                  <c:v>947655.297652778</c:v>
                </c:pt>
                <c:pt idx="928">
                  <c:v>947655.253988133</c:v>
                </c:pt>
                <c:pt idx="929">
                  <c:v>947655.136144004</c:v>
                </c:pt>
                <c:pt idx="930">
                  <c:v>947655.25733136</c:v>
                </c:pt>
                <c:pt idx="931">
                  <c:v>947654.939708409</c:v>
                </c:pt>
                <c:pt idx="932">
                  <c:v>947654.988329341</c:v>
                </c:pt>
                <c:pt idx="933">
                  <c:v>947654.903850643</c:v>
                </c:pt>
                <c:pt idx="934">
                  <c:v>947654.833357809</c:v>
                </c:pt>
                <c:pt idx="935">
                  <c:v>947654.763102079</c:v>
                </c:pt>
                <c:pt idx="936">
                  <c:v>947654.87288066</c:v>
                </c:pt>
                <c:pt idx="937">
                  <c:v>947655.206024709</c:v>
                </c:pt>
                <c:pt idx="938">
                  <c:v>947655.195663563</c:v>
                </c:pt>
                <c:pt idx="939">
                  <c:v>947655.269841421</c:v>
                </c:pt>
                <c:pt idx="940">
                  <c:v>947655.236359203</c:v>
                </c:pt>
                <c:pt idx="941">
                  <c:v>947655.011880172</c:v>
                </c:pt>
                <c:pt idx="942">
                  <c:v>947655.226394059</c:v>
                </c:pt>
                <c:pt idx="943">
                  <c:v>947655.088179406</c:v>
                </c:pt>
                <c:pt idx="944">
                  <c:v>947655.240360797</c:v>
                </c:pt>
                <c:pt idx="945">
                  <c:v>947655.065889435</c:v>
                </c:pt>
                <c:pt idx="946">
                  <c:v>947654.972962615</c:v>
                </c:pt>
                <c:pt idx="947">
                  <c:v>947654.890470916</c:v>
                </c:pt>
                <c:pt idx="948">
                  <c:v>947655.086298597</c:v>
                </c:pt>
                <c:pt idx="949">
                  <c:v>947655.039117606</c:v>
                </c:pt>
                <c:pt idx="950">
                  <c:v>947654.843686457</c:v>
                </c:pt>
                <c:pt idx="951">
                  <c:v>947654.907417785</c:v>
                </c:pt>
                <c:pt idx="952">
                  <c:v>947654.917257509</c:v>
                </c:pt>
                <c:pt idx="953">
                  <c:v>947655.080398397</c:v>
                </c:pt>
                <c:pt idx="954">
                  <c:v>947655.127394573</c:v>
                </c:pt>
                <c:pt idx="955">
                  <c:v>947655.317934006</c:v>
                </c:pt>
                <c:pt idx="956">
                  <c:v>947655.068297397</c:v>
                </c:pt>
                <c:pt idx="957">
                  <c:v>947655.407679511</c:v>
                </c:pt>
                <c:pt idx="958">
                  <c:v>947655.500828119</c:v>
                </c:pt>
                <c:pt idx="959">
                  <c:v>947655.674868046</c:v>
                </c:pt>
                <c:pt idx="960">
                  <c:v>947655.536802865</c:v>
                </c:pt>
                <c:pt idx="961">
                  <c:v>947655.516511143</c:v>
                </c:pt>
                <c:pt idx="962">
                  <c:v>947655.556131458</c:v>
                </c:pt>
                <c:pt idx="963">
                  <c:v>947655.63183701</c:v>
                </c:pt>
                <c:pt idx="964">
                  <c:v>947655.373128029</c:v>
                </c:pt>
                <c:pt idx="965">
                  <c:v>947655.313736941</c:v>
                </c:pt>
                <c:pt idx="966">
                  <c:v>947655.46498354</c:v>
                </c:pt>
                <c:pt idx="967">
                  <c:v>947655.314961485</c:v>
                </c:pt>
                <c:pt idx="968">
                  <c:v>947655.321234321</c:v>
                </c:pt>
                <c:pt idx="969">
                  <c:v>947655.456870734</c:v>
                </c:pt>
                <c:pt idx="970">
                  <c:v>947655.287576352</c:v>
                </c:pt>
                <c:pt idx="971">
                  <c:v>947655.451304271</c:v>
                </c:pt>
                <c:pt idx="972">
                  <c:v>947655.3893117</c:v>
                </c:pt>
                <c:pt idx="973">
                  <c:v>947655.370333288</c:v>
                </c:pt>
                <c:pt idx="974">
                  <c:v>947655.318376721</c:v>
                </c:pt>
                <c:pt idx="975">
                  <c:v>947655.403380345</c:v>
                </c:pt>
                <c:pt idx="976">
                  <c:v>947655.244051742</c:v>
                </c:pt>
                <c:pt idx="977">
                  <c:v>947655.285415415</c:v>
                </c:pt>
                <c:pt idx="978">
                  <c:v>947655.11826869</c:v>
                </c:pt>
                <c:pt idx="979">
                  <c:v>947655.068046224</c:v>
                </c:pt>
                <c:pt idx="980">
                  <c:v>947655.146082963</c:v>
                </c:pt>
                <c:pt idx="981">
                  <c:v>947655.351065784</c:v>
                </c:pt>
                <c:pt idx="982">
                  <c:v>947655.213548604</c:v>
                </c:pt>
                <c:pt idx="983">
                  <c:v>947655.108811636</c:v>
                </c:pt>
                <c:pt idx="984">
                  <c:v>947655.130039588</c:v>
                </c:pt>
                <c:pt idx="985">
                  <c:v>947655.318062567</c:v>
                </c:pt>
                <c:pt idx="986">
                  <c:v>947655.312239961</c:v>
                </c:pt>
                <c:pt idx="987">
                  <c:v>947655.284924196</c:v>
                </c:pt>
                <c:pt idx="988">
                  <c:v>947655.155354352</c:v>
                </c:pt>
                <c:pt idx="989">
                  <c:v>947655.26562065</c:v>
                </c:pt>
                <c:pt idx="990">
                  <c:v>947655.341144865</c:v>
                </c:pt>
                <c:pt idx="991">
                  <c:v>947655.389452044</c:v>
                </c:pt>
                <c:pt idx="992">
                  <c:v>947655.40389169</c:v>
                </c:pt>
                <c:pt idx="993">
                  <c:v>947655.346266664</c:v>
                </c:pt>
                <c:pt idx="994">
                  <c:v>947655.389764811</c:v>
                </c:pt>
                <c:pt idx="995">
                  <c:v>947655.37683785</c:v>
                </c:pt>
                <c:pt idx="996">
                  <c:v>947655.456243288</c:v>
                </c:pt>
                <c:pt idx="997">
                  <c:v>947655.352672388</c:v>
                </c:pt>
                <c:pt idx="998">
                  <c:v>947655.399400135</c:v>
                </c:pt>
                <c:pt idx="999">
                  <c:v>947655.401342546</c:v>
                </c:pt>
                <c:pt idx="1000">
                  <c:v>947655.385370558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682104.823188722</c:v>
                </c:pt>
                <c:pt idx="1">
                  <c:v>6821048.23188722</c:v>
                </c:pt>
                <c:pt idx="2">
                  <c:v>6446436.05029225</c:v>
                </c:pt>
                <c:pt idx="3">
                  <c:v>6136175.56187641</c:v>
                </c:pt>
                <c:pt idx="4">
                  <c:v>6048699.13111436</c:v>
                </c:pt>
                <c:pt idx="5">
                  <c:v>5886285.10355596</c:v>
                </c:pt>
                <c:pt idx="6">
                  <c:v>5805146.3582452</c:v>
                </c:pt>
                <c:pt idx="7">
                  <c:v>5648521.08533896</c:v>
                </c:pt>
                <c:pt idx="8">
                  <c:v>5569979.24780803</c:v>
                </c:pt>
                <c:pt idx="9">
                  <c:v>5416182.70994626</c:v>
                </c:pt>
                <c:pt idx="10">
                  <c:v>5339063.72211875</c:v>
                </c:pt>
                <c:pt idx="11">
                  <c:v>5186986.14541491</c:v>
                </c:pt>
                <c:pt idx="12">
                  <c:v>5110763.22521232</c:v>
                </c:pt>
                <c:pt idx="13">
                  <c:v>4959845.56379392</c:v>
                </c:pt>
                <c:pt idx="14">
                  <c:v>4884233.25034506</c:v>
                </c:pt>
                <c:pt idx="15">
                  <c:v>4734146.17739205</c:v>
                </c:pt>
                <c:pt idx="16">
                  <c:v>4658970.99258518</c:v>
                </c:pt>
                <c:pt idx="17">
                  <c:v>4509501.68683163</c:v>
                </c:pt>
                <c:pt idx="18">
                  <c:v>4434650.12509297</c:v>
                </c:pt>
                <c:pt idx="19">
                  <c:v>4285653.1072356</c:v>
                </c:pt>
                <c:pt idx="20">
                  <c:v>4211047.37723557</c:v>
                </c:pt>
                <c:pt idx="21">
                  <c:v>4062420.24805804</c:v>
                </c:pt>
                <c:pt idx="22">
                  <c:v>3988005.86919133</c:v>
                </c:pt>
                <c:pt idx="23">
                  <c:v>3839676.54875291</c:v>
                </c:pt>
                <c:pt idx="24">
                  <c:v>3767027.59986759</c:v>
                </c:pt>
                <c:pt idx="25">
                  <c:v>3622045.26022193</c:v>
                </c:pt>
                <c:pt idx="26">
                  <c:v>3551482.77407704</c:v>
                </c:pt>
                <c:pt idx="27">
                  <c:v>3410524.11594361</c:v>
                </c:pt>
                <c:pt idx="28">
                  <c:v>3084290.2529075</c:v>
                </c:pt>
                <c:pt idx="29">
                  <c:v>2926902.21683146</c:v>
                </c:pt>
                <c:pt idx="30">
                  <c:v>2792987.05857888</c:v>
                </c:pt>
                <c:pt idx="31">
                  <c:v>2769463.99380899</c:v>
                </c:pt>
                <c:pt idx="32">
                  <c:v>2769196.61482308</c:v>
                </c:pt>
                <c:pt idx="33">
                  <c:v>2704140.48711736</c:v>
                </c:pt>
                <c:pt idx="34">
                  <c:v>2703258.96999837</c:v>
                </c:pt>
                <c:pt idx="35">
                  <c:v>2646801.73867603</c:v>
                </c:pt>
                <c:pt idx="36">
                  <c:v>2645439.70654206</c:v>
                </c:pt>
                <c:pt idx="37">
                  <c:v>2587808.47318097</c:v>
                </c:pt>
                <c:pt idx="38">
                  <c:v>2586073.09028307</c:v>
                </c:pt>
                <c:pt idx="39">
                  <c:v>2526708.20549367</c:v>
                </c:pt>
                <c:pt idx="40">
                  <c:v>2524700.2231189</c:v>
                </c:pt>
                <c:pt idx="41">
                  <c:v>2463768.97229819</c:v>
                </c:pt>
                <c:pt idx="42">
                  <c:v>2461556.03106432</c:v>
                </c:pt>
                <c:pt idx="43">
                  <c:v>2399280.68137379</c:v>
                </c:pt>
                <c:pt idx="44">
                  <c:v>2396907.07800987</c:v>
                </c:pt>
                <c:pt idx="45">
                  <c:v>2333581.76315322</c:v>
                </c:pt>
                <c:pt idx="46">
                  <c:v>2331101.67134468</c:v>
                </c:pt>
                <c:pt idx="47">
                  <c:v>2267223.1238627</c:v>
                </c:pt>
                <c:pt idx="48">
                  <c:v>2264676.84906353</c:v>
                </c:pt>
                <c:pt idx="49">
                  <c:v>2200707.44660398</c:v>
                </c:pt>
                <c:pt idx="50">
                  <c:v>2198250.13271898</c:v>
                </c:pt>
                <c:pt idx="51">
                  <c:v>2134609.65027503</c:v>
                </c:pt>
                <c:pt idx="52">
                  <c:v>2132239.09065196</c:v>
                </c:pt>
                <c:pt idx="53">
                  <c:v>2069386.82491086</c:v>
                </c:pt>
                <c:pt idx="54">
                  <c:v>2053768.26430011</c:v>
                </c:pt>
                <c:pt idx="55">
                  <c:v>1935001.2526164</c:v>
                </c:pt>
                <c:pt idx="56">
                  <c:v>1865734.4506047</c:v>
                </c:pt>
                <c:pt idx="57">
                  <c:v>1811904.30037012</c:v>
                </c:pt>
                <c:pt idx="58">
                  <c:v>1753737.30666882</c:v>
                </c:pt>
                <c:pt idx="59">
                  <c:v>1740973.02695581</c:v>
                </c:pt>
                <c:pt idx="60">
                  <c:v>1746531.68701833</c:v>
                </c:pt>
                <c:pt idx="61">
                  <c:v>1706893.62648764</c:v>
                </c:pt>
                <c:pt idx="62">
                  <c:v>1707584.02901834</c:v>
                </c:pt>
                <c:pt idx="63">
                  <c:v>1678010.70934202</c:v>
                </c:pt>
                <c:pt idx="64">
                  <c:v>1678918.2381884</c:v>
                </c:pt>
                <c:pt idx="65">
                  <c:v>1646661.14660177</c:v>
                </c:pt>
                <c:pt idx="66">
                  <c:v>1647646.18816383</c:v>
                </c:pt>
                <c:pt idx="67">
                  <c:v>1613411.34174571</c:v>
                </c:pt>
                <c:pt idx="68">
                  <c:v>1599347.12535119</c:v>
                </c:pt>
                <c:pt idx="69">
                  <c:v>1600286.97512639</c:v>
                </c:pt>
                <c:pt idx="70">
                  <c:v>1568529.62674265</c:v>
                </c:pt>
                <c:pt idx="71">
                  <c:v>1569341.30073046</c:v>
                </c:pt>
                <c:pt idx="72">
                  <c:v>1533636.73622476</c:v>
                </c:pt>
                <c:pt idx="73">
                  <c:v>1498781.56031579</c:v>
                </c:pt>
                <c:pt idx="74">
                  <c:v>1484939.65695721</c:v>
                </c:pt>
                <c:pt idx="75">
                  <c:v>1485541.27885062</c:v>
                </c:pt>
                <c:pt idx="76">
                  <c:v>1453984.27745558</c:v>
                </c:pt>
                <c:pt idx="77">
                  <c:v>1421449.49795591</c:v>
                </c:pt>
                <c:pt idx="78">
                  <c:v>1409236.39655067</c:v>
                </c:pt>
                <c:pt idx="79">
                  <c:v>1409729.35847987</c:v>
                </c:pt>
                <c:pt idx="80">
                  <c:v>1381542.97568995</c:v>
                </c:pt>
                <c:pt idx="81">
                  <c:v>1354351.59603885</c:v>
                </c:pt>
                <c:pt idx="82">
                  <c:v>1309874.78616598</c:v>
                </c:pt>
                <c:pt idx="83">
                  <c:v>1277581.97896945</c:v>
                </c:pt>
                <c:pt idx="84">
                  <c:v>1248711.408636</c:v>
                </c:pt>
                <c:pt idx="85">
                  <c:v>1219522.90321214</c:v>
                </c:pt>
                <c:pt idx="86">
                  <c:v>1202481.42598365</c:v>
                </c:pt>
                <c:pt idx="87">
                  <c:v>1203518.58551657</c:v>
                </c:pt>
                <c:pt idx="88">
                  <c:v>1192870.02822933</c:v>
                </c:pt>
                <c:pt idx="89">
                  <c:v>1195234.89698118</c:v>
                </c:pt>
                <c:pt idx="90">
                  <c:v>1174518.50989723</c:v>
                </c:pt>
                <c:pt idx="91">
                  <c:v>1159435.30612171</c:v>
                </c:pt>
                <c:pt idx="92">
                  <c:v>1157555.24736101</c:v>
                </c:pt>
                <c:pt idx="93">
                  <c:v>1159856.99217452</c:v>
                </c:pt>
                <c:pt idx="94">
                  <c:v>1139708.44856125</c:v>
                </c:pt>
                <c:pt idx="95">
                  <c:v>1121255.25846208</c:v>
                </c:pt>
                <c:pt idx="96">
                  <c:v>1115472.93219896</c:v>
                </c:pt>
                <c:pt idx="97">
                  <c:v>1117572.56895762</c:v>
                </c:pt>
                <c:pt idx="98">
                  <c:v>1097118.91555636</c:v>
                </c:pt>
                <c:pt idx="99">
                  <c:v>1091936.3955483</c:v>
                </c:pt>
                <c:pt idx="100">
                  <c:v>1090935.63426026</c:v>
                </c:pt>
                <c:pt idx="101">
                  <c:v>1065275.89111582</c:v>
                </c:pt>
                <c:pt idx="102">
                  <c:v>1055714.16096985</c:v>
                </c:pt>
                <c:pt idx="103">
                  <c:v>1057412.06832557</c:v>
                </c:pt>
                <c:pt idx="104">
                  <c:v>1048580.70076795</c:v>
                </c:pt>
                <c:pt idx="105">
                  <c:v>1047881.37602075</c:v>
                </c:pt>
                <c:pt idx="106">
                  <c:v>1024643.45519598</c:v>
                </c:pt>
                <c:pt idx="107">
                  <c:v>1015137.65686708</c:v>
                </c:pt>
                <c:pt idx="108">
                  <c:v>1016251.42870152</c:v>
                </c:pt>
                <c:pt idx="109">
                  <c:v>999734.74784495</c:v>
                </c:pt>
                <c:pt idx="110">
                  <c:v>973800.429945302</c:v>
                </c:pt>
                <c:pt idx="111">
                  <c:v>957671.700623764</c:v>
                </c:pt>
                <c:pt idx="112">
                  <c:v>938308.069888977</c:v>
                </c:pt>
                <c:pt idx="113">
                  <c:v>925216.729408749</c:v>
                </c:pt>
                <c:pt idx="114">
                  <c:v>917977.359617112</c:v>
                </c:pt>
                <c:pt idx="115">
                  <c:v>918319.284709361</c:v>
                </c:pt>
                <c:pt idx="116">
                  <c:v>914126.465148014</c:v>
                </c:pt>
                <c:pt idx="117">
                  <c:v>913842.529703593</c:v>
                </c:pt>
                <c:pt idx="118">
                  <c:v>898541.386371084</c:v>
                </c:pt>
                <c:pt idx="119">
                  <c:v>888800.650474033</c:v>
                </c:pt>
                <c:pt idx="120">
                  <c:v>885655.548751065</c:v>
                </c:pt>
                <c:pt idx="121">
                  <c:v>885636.146329866</c:v>
                </c:pt>
                <c:pt idx="122">
                  <c:v>868378.123122407</c:v>
                </c:pt>
                <c:pt idx="123">
                  <c:v>860525.09781156</c:v>
                </c:pt>
                <c:pt idx="124">
                  <c:v>860764.005710815</c:v>
                </c:pt>
                <c:pt idx="125">
                  <c:v>854672.616216212</c:v>
                </c:pt>
                <c:pt idx="126">
                  <c:v>855121.795125031</c:v>
                </c:pt>
                <c:pt idx="127">
                  <c:v>843443.521701086</c:v>
                </c:pt>
                <c:pt idx="128">
                  <c:v>826954.906058332</c:v>
                </c:pt>
                <c:pt idx="129">
                  <c:v>820554.327918976</c:v>
                </c:pt>
                <c:pt idx="130">
                  <c:v>821126.804937204</c:v>
                </c:pt>
                <c:pt idx="131">
                  <c:v>814301.813855928</c:v>
                </c:pt>
                <c:pt idx="132">
                  <c:v>814118.841003407</c:v>
                </c:pt>
                <c:pt idx="133">
                  <c:v>801227.154416381</c:v>
                </c:pt>
                <c:pt idx="134">
                  <c:v>797601.053554362</c:v>
                </c:pt>
                <c:pt idx="135">
                  <c:v>797175.781527339</c:v>
                </c:pt>
                <c:pt idx="136">
                  <c:v>789021.195865431</c:v>
                </c:pt>
                <c:pt idx="137">
                  <c:v>774522.3161041</c:v>
                </c:pt>
                <c:pt idx="138">
                  <c:v>763878.780498086</c:v>
                </c:pt>
                <c:pt idx="139">
                  <c:v>750130.680791206</c:v>
                </c:pt>
                <c:pt idx="140">
                  <c:v>741025.078691036</c:v>
                </c:pt>
                <c:pt idx="141">
                  <c:v>737143.179108476</c:v>
                </c:pt>
                <c:pt idx="142">
                  <c:v>737487.925823333</c:v>
                </c:pt>
                <c:pt idx="143">
                  <c:v>732104.594346956</c:v>
                </c:pt>
                <c:pt idx="144">
                  <c:v>731942.209969404</c:v>
                </c:pt>
                <c:pt idx="145">
                  <c:v>723075.078247766</c:v>
                </c:pt>
                <c:pt idx="146">
                  <c:v>716939.789522755</c:v>
                </c:pt>
                <c:pt idx="147">
                  <c:v>715017.688694772</c:v>
                </c:pt>
                <c:pt idx="148">
                  <c:v>715075.473623688</c:v>
                </c:pt>
                <c:pt idx="149">
                  <c:v>703932.527579542</c:v>
                </c:pt>
                <c:pt idx="150">
                  <c:v>699413.559260682</c:v>
                </c:pt>
                <c:pt idx="151">
                  <c:v>699755.744030652</c:v>
                </c:pt>
                <c:pt idx="152">
                  <c:v>695939.445038416</c:v>
                </c:pt>
                <c:pt idx="153">
                  <c:v>696247.274869433</c:v>
                </c:pt>
                <c:pt idx="154">
                  <c:v>692129.791668676</c:v>
                </c:pt>
                <c:pt idx="155">
                  <c:v>692185.649013112</c:v>
                </c:pt>
                <c:pt idx="156">
                  <c:v>680369.210120814</c:v>
                </c:pt>
                <c:pt idx="157">
                  <c:v>675322.518282961</c:v>
                </c:pt>
                <c:pt idx="158">
                  <c:v>672640.952171693</c:v>
                </c:pt>
                <c:pt idx="159">
                  <c:v>672701.019294095</c:v>
                </c:pt>
                <c:pt idx="160">
                  <c:v>668559.258210538</c:v>
                </c:pt>
                <c:pt idx="161">
                  <c:v>668320.597178629</c:v>
                </c:pt>
                <c:pt idx="162">
                  <c:v>660226.174177788</c:v>
                </c:pt>
                <c:pt idx="163">
                  <c:v>654800.930412452</c:v>
                </c:pt>
                <c:pt idx="164">
                  <c:v>644535.202864174</c:v>
                </c:pt>
                <c:pt idx="165">
                  <c:v>637727.011345013</c:v>
                </c:pt>
                <c:pt idx="166">
                  <c:v>630356.872873746</c:v>
                </c:pt>
                <c:pt idx="167">
                  <c:v>624855.662128781</c:v>
                </c:pt>
                <c:pt idx="168">
                  <c:v>621844.065452548</c:v>
                </c:pt>
                <c:pt idx="169">
                  <c:v>622040.169312813</c:v>
                </c:pt>
                <c:pt idx="170">
                  <c:v>618734.77168905</c:v>
                </c:pt>
                <c:pt idx="171">
                  <c:v>618960.811160006</c:v>
                </c:pt>
                <c:pt idx="172">
                  <c:v>611900.740509697</c:v>
                </c:pt>
                <c:pt idx="173">
                  <c:v>606763.74297693</c:v>
                </c:pt>
                <c:pt idx="174">
                  <c:v>603256.162196466</c:v>
                </c:pt>
                <c:pt idx="175">
                  <c:v>603373.20983186</c:v>
                </c:pt>
                <c:pt idx="176">
                  <c:v>595582.052624813</c:v>
                </c:pt>
                <c:pt idx="177">
                  <c:v>591963.691128233</c:v>
                </c:pt>
                <c:pt idx="178">
                  <c:v>592268.268702368</c:v>
                </c:pt>
                <c:pt idx="179">
                  <c:v>587512.642730648</c:v>
                </c:pt>
                <c:pt idx="180">
                  <c:v>585661.67694204</c:v>
                </c:pt>
                <c:pt idx="181">
                  <c:v>585523.540620224</c:v>
                </c:pt>
                <c:pt idx="182">
                  <c:v>582509.655841745</c:v>
                </c:pt>
                <c:pt idx="183">
                  <c:v>582452.41997899</c:v>
                </c:pt>
                <c:pt idx="184">
                  <c:v>574571.747309112</c:v>
                </c:pt>
                <c:pt idx="185">
                  <c:v>572901.559700651</c:v>
                </c:pt>
                <c:pt idx="186">
                  <c:v>573259.378793826</c:v>
                </c:pt>
                <c:pt idx="187">
                  <c:v>571731.83908859</c:v>
                </c:pt>
                <c:pt idx="188">
                  <c:v>572260.809791153</c:v>
                </c:pt>
                <c:pt idx="189">
                  <c:v>569064.209135067</c:v>
                </c:pt>
                <c:pt idx="190">
                  <c:v>569179.722755778</c:v>
                </c:pt>
                <c:pt idx="191">
                  <c:v>565080.941171078</c:v>
                </c:pt>
                <c:pt idx="192">
                  <c:v>559856.308538448</c:v>
                </c:pt>
                <c:pt idx="193">
                  <c:v>552105.791250689</c:v>
                </c:pt>
                <c:pt idx="194">
                  <c:v>546535.092272371</c:v>
                </c:pt>
                <c:pt idx="195">
                  <c:v>544644.236389301</c:v>
                </c:pt>
                <c:pt idx="196">
                  <c:v>544839.871231759</c:v>
                </c:pt>
                <c:pt idx="197">
                  <c:v>542150.057643886</c:v>
                </c:pt>
                <c:pt idx="198">
                  <c:v>542174.160076017</c:v>
                </c:pt>
                <c:pt idx="199">
                  <c:v>538052.240783298</c:v>
                </c:pt>
                <c:pt idx="200">
                  <c:v>535819.866050485</c:v>
                </c:pt>
                <c:pt idx="201">
                  <c:v>535841.444367092</c:v>
                </c:pt>
                <c:pt idx="202">
                  <c:v>534680.919665292</c:v>
                </c:pt>
                <c:pt idx="203">
                  <c:v>534450.82232549</c:v>
                </c:pt>
                <c:pt idx="204">
                  <c:v>530148.093230785</c:v>
                </c:pt>
                <c:pt idx="205">
                  <c:v>528340.429969779</c:v>
                </c:pt>
                <c:pt idx="206">
                  <c:v>528299.60506865</c:v>
                </c:pt>
                <c:pt idx="207">
                  <c:v>524780.357778243</c:v>
                </c:pt>
                <c:pt idx="208">
                  <c:v>524253.162541052</c:v>
                </c:pt>
                <c:pt idx="209">
                  <c:v>524180.773828915</c:v>
                </c:pt>
                <c:pt idx="210">
                  <c:v>522355.617655867</c:v>
                </c:pt>
                <c:pt idx="211">
                  <c:v>522511.553986766</c:v>
                </c:pt>
                <c:pt idx="212">
                  <c:v>518556.586825971</c:v>
                </c:pt>
                <c:pt idx="213">
                  <c:v>512992.7175734</c:v>
                </c:pt>
                <c:pt idx="214">
                  <c:v>518291.812503891</c:v>
                </c:pt>
                <c:pt idx="215">
                  <c:v>517074.843285864</c:v>
                </c:pt>
                <c:pt idx="216">
                  <c:v>519121.979457536</c:v>
                </c:pt>
                <c:pt idx="217">
                  <c:v>518305.109288015</c:v>
                </c:pt>
                <c:pt idx="218">
                  <c:v>518826.080779604</c:v>
                </c:pt>
                <c:pt idx="219">
                  <c:v>515826.356016025</c:v>
                </c:pt>
                <c:pt idx="220">
                  <c:v>512843.812857178</c:v>
                </c:pt>
                <c:pt idx="221">
                  <c:v>513477.778758</c:v>
                </c:pt>
                <c:pt idx="222">
                  <c:v>513582.672836871</c:v>
                </c:pt>
                <c:pt idx="223">
                  <c:v>512769.583330144</c:v>
                </c:pt>
                <c:pt idx="224">
                  <c:v>513399.821902613</c:v>
                </c:pt>
                <c:pt idx="225">
                  <c:v>511635.384474882</c:v>
                </c:pt>
                <c:pt idx="226">
                  <c:v>511913.909451075</c:v>
                </c:pt>
                <c:pt idx="227">
                  <c:v>509517.051773902</c:v>
                </c:pt>
                <c:pt idx="228">
                  <c:v>510042.186372083</c:v>
                </c:pt>
                <c:pt idx="229">
                  <c:v>509182.212709759</c:v>
                </c:pt>
                <c:pt idx="230">
                  <c:v>508079.313271273</c:v>
                </c:pt>
                <c:pt idx="231">
                  <c:v>507343.825739262</c:v>
                </c:pt>
                <c:pt idx="232">
                  <c:v>505511.423212751</c:v>
                </c:pt>
                <c:pt idx="233">
                  <c:v>505445.801557859</c:v>
                </c:pt>
                <c:pt idx="234">
                  <c:v>505438.798997237</c:v>
                </c:pt>
                <c:pt idx="235">
                  <c:v>504287.652157401</c:v>
                </c:pt>
                <c:pt idx="236">
                  <c:v>504692.494734986</c:v>
                </c:pt>
                <c:pt idx="237">
                  <c:v>504006.934799187</c:v>
                </c:pt>
                <c:pt idx="238">
                  <c:v>503482.993660884</c:v>
                </c:pt>
                <c:pt idx="239">
                  <c:v>504485.030782604</c:v>
                </c:pt>
                <c:pt idx="240">
                  <c:v>501512.580834708</c:v>
                </c:pt>
                <c:pt idx="241">
                  <c:v>506382.781900652</c:v>
                </c:pt>
                <c:pt idx="242">
                  <c:v>502239.691940729</c:v>
                </c:pt>
                <c:pt idx="243">
                  <c:v>503793.625185519</c:v>
                </c:pt>
                <c:pt idx="244">
                  <c:v>501649.403885048</c:v>
                </c:pt>
                <c:pt idx="245">
                  <c:v>504436.660778731</c:v>
                </c:pt>
                <c:pt idx="246">
                  <c:v>503063.705436983</c:v>
                </c:pt>
                <c:pt idx="247">
                  <c:v>504185.90831957</c:v>
                </c:pt>
                <c:pt idx="248">
                  <c:v>500775.324022364</c:v>
                </c:pt>
                <c:pt idx="249">
                  <c:v>501036.286758196</c:v>
                </c:pt>
                <c:pt idx="250">
                  <c:v>499504.643974973</c:v>
                </c:pt>
                <c:pt idx="251">
                  <c:v>499168.904620146</c:v>
                </c:pt>
                <c:pt idx="252">
                  <c:v>499084.59440263</c:v>
                </c:pt>
                <c:pt idx="253">
                  <c:v>499005.451905555</c:v>
                </c:pt>
                <c:pt idx="254">
                  <c:v>498442.018462514</c:v>
                </c:pt>
                <c:pt idx="255">
                  <c:v>498924.950017229</c:v>
                </c:pt>
                <c:pt idx="256">
                  <c:v>497012.400817258</c:v>
                </c:pt>
                <c:pt idx="257">
                  <c:v>499490.211066128</c:v>
                </c:pt>
                <c:pt idx="258">
                  <c:v>496170.184256988</c:v>
                </c:pt>
                <c:pt idx="259">
                  <c:v>498637.834374142</c:v>
                </c:pt>
                <c:pt idx="260">
                  <c:v>497990.334971608</c:v>
                </c:pt>
                <c:pt idx="261">
                  <c:v>498857.515789068</c:v>
                </c:pt>
                <c:pt idx="262">
                  <c:v>498161.16901903</c:v>
                </c:pt>
                <c:pt idx="263">
                  <c:v>498941.382927949</c:v>
                </c:pt>
                <c:pt idx="264">
                  <c:v>497284.289505112</c:v>
                </c:pt>
                <c:pt idx="265">
                  <c:v>499474.456191712</c:v>
                </c:pt>
                <c:pt idx="266">
                  <c:v>497712.586881239</c:v>
                </c:pt>
                <c:pt idx="267">
                  <c:v>496317.615061341</c:v>
                </c:pt>
                <c:pt idx="268">
                  <c:v>499569.525287667</c:v>
                </c:pt>
                <c:pt idx="269">
                  <c:v>501102.370147563</c:v>
                </c:pt>
                <c:pt idx="270">
                  <c:v>499464.659273391</c:v>
                </c:pt>
                <c:pt idx="271">
                  <c:v>500493.335589482</c:v>
                </c:pt>
                <c:pt idx="272">
                  <c:v>501167.261040162</c:v>
                </c:pt>
                <c:pt idx="273">
                  <c:v>499916.489297019</c:v>
                </c:pt>
                <c:pt idx="274">
                  <c:v>500926.540555956</c:v>
                </c:pt>
                <c:pt idx="275">
                  <c:v>499374.13525513</c:v>
                </c:pt>
                <c:pt idx="276">
                  <c:v>500650.18232538</c:v>
                </c:pt>
                <c:pt idx="277">
                  <c:v>501191.080515546</c:v>
                </c:pt>
                <c:pt idx="278">
                  <c:v>500049.921696049</c:v>
                </c:pt>
                <c:pt idx="279">
                  <c:v>500381.816108192</c:v>
                </c:pt>
                <c:pt idx="280">
                  <c:v>499643.397275658</c:v>
                </c:pt>
                <c:pt idx="281">
                  <c:v>499949.649069942</c:v>
                </c:pt>
                <c:pt idx="282">
                  <c:v>500780.435521674</c:v>
                </c:pt>
                <c:pt idx="283">
                  <c:v>499935.784102042</c:v>
                </c:pt>
                <c:pt idx="284">
                  <c:v>500309.046668321</c:v>
                </c:pt>
                <c:pt idx="285">
                  <c:v>499192.743715864</c:v>
                </c:pt>
                <c:pt idx="286">
                  <c:v>499886.05308276</c:v>
                </c:pt>
                <c:pt idx="287">
                  <c:v>499005.99932612</c:v>
                </c:pt>
                <c:pt idx="288">
                  <c:v>499242.067173167</c:v>
                </c:pt>
                <c:pt idx="289">
                  <c:v>498773.424771864</c:v>
                </c:pt>
                <c:pt idx="290">
                  <c:v>498982.498280983</c:v>
                </c:pt>
                <c:pt idx="291">
                  <c:v>499660.564604553</c:v>
                </c:pt>
                <c:pt idx="292">
                  <c:v>499470.36012234</c:v>
                </c:pt>
                <c:pt idx="293">
                  <c:v>499948.908600446</c:v>
                </c:pt>
                <c:pt idx="294">
                  <c:v>499549.319924645</c:v>
                </c:pt>
                <c:pt idx="295">
                  <c:v>499952.717885971</c:v>
                </c:pt>
                <c:pt idx="296">
                  <c:v>499897.436934999</c:v>
                </c:pt>
                <c:pt idx="297">
                  <c:v>498914.140622087</c:v>
                </c:pt>
                <c:pt idx="298">
                  <c:v>499028.727363265</c:v>
                </c:pt>
                <c:pt idx="299">
                  <c:v>499748.98104558</c:v>
                </c:pt>
                <c:pt idx="300">
                  <c:v>498481.550222909</c:v>
                </c:pt>
                <c:pt idx="301">
                  <c:v>498600.122074926</c:v>
                </c:pt>
                <c:pt idx="302">
                  <c:v>497476.280303023</c:v>
                </c:pt>
                <c:pt idx="303">
                  <c:v>496764.530200207</c:v>
                </c:pt>
                <c:pt idx="304">
                  <c:v>497799.626376019</c:v>
                </c:pt>
                <c:pt idx="305">
                  <c:v>497823.251308364</c:v>
                </c:pt>
                <c:pt idx="306">
                  <c:v>496449.21218354</c:v>
                </c:pt>
                <c:pt idx="307">
                  <c:v>497939.679710767</c:v>
                </c:pt>
                <c:pt idx="308">
                  <c:v>496152.051283611</c:v>
                </c:pt>
                <c:pt idx="309">
                  <c:v>497938.152458225</c:v>
                </c:pt>
                <c:pt idx="310">
                  <c:v>497871.208884194</c:v>
                </c:pt>
                <c:pt idx="311">
                  <c:v>497408.928467408</c:v>
                </c:pt>
                <c:pt idx="312">
                  <c:v>497097.372568297</c:v>
                </c:pt>
                <c:pt idx="313">
                  <c:v>497133.996491722</c:v>
                </c:pt>
                <c:pt idx="314">
                  <c:v>497426.380171619</c:v>
                </c:pt>
                <c:pt idx="315">
                  <c:v>497487.476680513</c:v>
                </c:pt>
                <c:pt idx="316">
                  <c:v>497097.991679449</c:v>
                </c:pt>
                <c:pt idx="317">
                  <c:v>496758.529293884</c:v>
                </c:pt>
                <c:pt idx="318">
                  <c:v>497839.505754448</c:v>
                </c:pt>
                <c:pt idx="319">
                  <c:v>496993.872860902</c:v>
                </c:pt>
                <c:pt idx="320">
                  <c:v>496558.378113131</c:v>
                </c:pt>
                <c:pt idx="321">
                  <c:v>496705.813929488</c:v>
                </c:pt>
                <c:pt idx="322">
                  <c:v>495483.325908283</c:v>
                </c:pt>
                <c:pt idx="323">
                  <c:v>496881.032112952</c:v>
                </c:pt>
                <c:pt idx="324">
                  <c:v>497153.966959257</c:v>
                </c:pt>
                <c:pt idx="325">
                  <c:v>496733.97689181</c:v>
                </c:pt>
                <c:pt idx="326">
                  <c:v>498001.088983375</c:v>
                </c:pt>
                <c:pt idx="327">
                  <c:v>496617.71444768</c:v>
                </c:pt>
                <c:pt idx="328">
                  <c:v>496718.578775275</c:v>
                </c:pt>
                <c:pt idx="329">
                  <c:v>497318.403945298</c:v>
                </c:pt>
                <c:pt idx="330">
                  <c:v>495622.710048967</c:v>
                </c:pt>
                <c:pt idx="331">
                  <c:v>496372.264152126</c:v>
                </c:pt>
                <c:pt idx="332">
                  <c:v>494967.004424325</c:v>
                </c:pt>
                <c:pt idx="333">
                  <c:v>496065.159048088</c:v>
                </c:pt>
                <c:pt idx="334">
                  <c:v>496012.867848042</c:v>
                </c:pt>
                <c:pt idx="335">
                  <c:v>496401.18786176</c:v>
                </c:pt>
                <c:pt idx="336">
                  <c:v>495153.428505472</c:v>
                </c:pt>
                <c:pt idx="337">
                  <c:v>496374.725165285</c:v>
                </c:pt>
                <c:pt idx="338">
                  <c:v>496137.746376575</c:v>
                </c:pt>
                <c:pt idx="339">
                  <c:v>495878.359591707</c:v>
                </c:pt>
                <c:pt idx="340">
                  <c:v>496399.083912335</c:v>
                </c:pt>
                <c:pt idx="341">
                  <c:v>496084.65584246</c:v>
                </c:pt>
                <c:pt idx="342">
                  <c:v>496169.71591708</c:v>
                </c:pt>
                <c:pt idx="343">
                  <c:v>496338.423354221</c:v>
                </c:pt>
                <c:pt idx="344">
                  <c:v>496228.023679092</c:v>
                </c:pt>
                <c:pt idx="345">
                  <c:v>496393.097637323</c:v>
                </c:pt>
                <c:pt idx="346">
                  <c:v>496511.029214602</c:v>
                </c:pt>
                <c:pt idx="347">
                  <c:v>496596.37577544</c:v>
                </c:pt>
                <c:pt idx="348">
                  <c:v>496986.031690972</c:v>
                </c:pt>
                <c:pt idx="349">
                  <c:v>496582.634764813</c:v>
                </c:pt>
                <c:pt idx="350">
                  <c:v>496821.345337037</c:v>
                </c:pt>
                <c:pt idx="351">
                  <c:v>495858.881603575</c:v>
                </c:pt>
                <c:pt idx="352">
                  <c:v>496184.311164912</c:v>
                </c:pt>
                <c:pt idx="353">
                  <c:v>496072.059273827</c:v>
                </c:pt>
                <c:pt idx="354">
                  <c:v>496083.316545271</c:v>
                </c:pt>
                <c:pt idx="355">
                  <c:v>495568.09174792</c:v>
                </c:pt>
                <c:pt idx="356">
                  <c:v>495526.734043227</c:v>
                </c:pt>
                <c:pt idx="357">
                  <c:v>495683.466790395</c:v>
                </c:pt>
                <c:pt idx="358">
                  <c:v>495536.576171482</c:v>
                </c:pt>
                <c:pt idx="359">
                  <c:v>495574.18818969</c:v>
                </c:pt>
                <c:pt idx="360">
                  <c:v>495458.01137511</c:v>
                </c:pt>
                <c:pt idx="361">
                  <c:v>495168.697564963</c:v>
                </c:pt>
                <c:pt idx="362">
                  <c:v>495151.355460566</c:v>
                </c:pt>
                <c:pt idx="363">
                  <c:v>495981.193304967</c:v>
                </c:pt>
                <c:pt idx="364">
                  <c:v>495685.375793647</c:v>
                </c:pt>
                <c:pt idx="365">
                  <c:v>495622.405304815</c:v>
                </c:pt>
                <c:pt idx="366">
                  <c:v>495961.302452617</c:v>
                </c:pt>
                <c:pt idx="367">
                  <c:v>495567.039485246</c:v>
                </c:pt>
                <c:pt idx="368">
                  <c:v>495610.980356028</c:v>
                </c:pt>
                <c:pt idx="369">
                  <c:v>495876.078779293</c:v>
                </c:pt>
                <c:pt idx="370">
                  <c:v>495790.070840215</c:v>
                </c:pt>
                <c:pt idx="371">
                  <c:v>495645.803020752</c:v>
                </c:pt>
                <c:pt idx="372">
                  <c:v>495998.749747944</c:v>
                </c:pt>
                <c:pt idx="373">
                  <c:v>495930.226763934</c:v>
                </c:pt>
                <c:pt idx="374">
                  <c:v>496045.156278067</c:v>
                </c:pt>
                <c:pt idx="375">
                  <c:v>496141.615551188</c:v>
                </c:pt>
                <c:pt idx="376">
                  <c:v>495925.166468875</c:v>
                </c:pt>
                <c:pt idx="377">
                  <c:v>494638.434446592</c:v>
                </c:pt>
                <c:pt idx="378">
                  <c:v>495998.175235335</c:v>
                </c:pt>
                <c:pt idx="379">
                  <c:v>496399.025489662</c:v>
                </c:pt>
                <c:pt idx="380">
                  <c:v>495935.143339204</c:v>
                </c:pt>
                <c:pt idx="381">
                  <c:v>495972.539854187</c:v>
                </c:pt>
                <c:pt idx="382">
                  <c:v>496189.918188275</c:v>
                </c:pt>
                <c:pt idx="383">
                  <c:v>495964.213384675</c:v>
                </c:pt>
                <c:pt idx="384">
                  <c:v>495859.077214922</c:v>
                </c:pt>
                <c:pt idx="385">
                  <c:v>496327.959941268</c:v>
                </c:pt>
                <c:pt idx="386">
                  <c:v>495562.37368322</c:v>
                </c:pt>
                <c:pt idx="387">
                  <c:v>495535.593529976</c:v>
                </c:pt>
                <c:pt idx="388">
                  <c:v>495769.061424445</c:v>
                </c:pt>
                <c:pt idx="389">
                  <c:v>495863.610042861</c:v>
                </c:pt>
                <c:pt idx="390">
                  <c:v>495992.655536738</c:v>
                </c:pt>
                <c:pt idx="391">
                  <c:v>495872.345886447</c:v>
                </c:pt>
                <c:pt idx="392">
                  <c:v>495853.642901837</c:v>
                </c:pt>
                <c:pt idx="393">
                  <c:v>495964.500009198</c:v>
                </c:pt>
                <c:pt idx="394">
                  <c:v>496129.934247537</c:v>
                </c:pt>
                <c:pt idx="395">
                  <c:v>496149.167703502</c:v>
                </c:pt>
                <c:pt idx="396">
                  <c:v>495547.591491262</c:v>
                </c:pt>
                <c:pt idx="397">
                  <c:v>496150.85998812</c:v>
                </c:pt>
                <c:pt idx="398">
                  <c:v>496290.15888432</c:v>
                </c:pt>
                <c:pt idx="399">
                  <c:v>496297.273167839</c:v>
                </c:pt>
                <c:pt idx="400">
                  <c:v>496650.713670687</c:v>
                </c:pt>
                <c:pt idx="401">
                  <c:v>496606.852019392</c:v>
                </c:pt>
                <c:pt idx="402">
                  <c:v>496550.446718886</c:v>
                </c:pt>
                <c:pt idx="403">
                  <c:v>496622.461653257</c:v>
                </c:pt>
                <c:pt idx="404">
                  <c:v>496594.407074357</c:v>
                </c:pt>
                <c:pt idx="405">
                  <c:v>496662.315202862</c:v>
                </c:pt>
                <c:pt idx="406">
                  <c:v>496528.247353312</c:v>
                </c:pt>
                <c:pt idx="407">
                  <c:v>496502.580825311</c:v>
                </c:pt>
                <c:pt idx="408">
                  <c:v>496606.100372987</c:v>
                </c:pt>
                <c:pt idx="409">
                  <c:v>496514.921846011</c:v>
                </c:pt>
                <c:pt idx="410">
                  <c:v>496576.430791505</c:v>
                </c:pt>
                <c:pt idx="411">
                  <c:v>496588.32828722</c:v>
                </c:pt>
                <c:pt idx="412">
                  <c:v>496658.386728203</c:v>
                </c:pt>
                <c:pt idx="413">
                  <c:v>496373.723176325</c:v>
                </c:pt>
                <c:pt idx="414">
                  <c:v>496567.646200679</c:v>
                </c:pt>
                <c:pt idx="415">
                  <c:v>496544.976168487</c:v>
                </c:pt>
                <c:pt idx="416">
                  <c:v>496736.239087237</c:v>
                </c:pt>
                <c:pt idx="417">
                  <c:v>496591.834806379</c:v>
                </c:pt>
                <c:pt idx="418">
                  <c:v>496579.300780394</c:v>
                </c:pt>
                <c:pt idx="419">
                  <c:v>496624.146505817</c:v>
                </c:pt>
                <c:pt idx="420">
                  <c:v>496815.608607381</c:v>
                </c:pt>
                <c:pt idx="421">
                  <c:v>496787.985423287</c:v>
                </c:pt>
                <c:pt idx="422">
                  <c:v>496075.601789315</c:v>
                </c:pt>
                <c:pt idx="423">
                  <c:v>496062.939675188</c:v>
                </c:pt>
                <c:pt idx="424">
                  <c:v>496121.060651457</c:v>
                </c:pt>
                <c:pt idx="425">
                  <c:v>496090.25308021</c:v>
                </c:pt>
                <c:pt idx="426">
                  <c:v>495961.144450514</c:v>
                </c:pt>
                <c:pt idx="427">
                  <c:v>495984.756528021</c:v>
                </c:pt>
                <c:pt idx="428">
                  <c:v>495807.783166441</c:v>
                </c:pt>
                <c:pt idx="429">
                  <c:v>496194.822469326</c:v>
                </c:pt>
                <c:pt idx="430">
                  <c:v>495830.324053293</c:v>
                </c:pt>
                <c:pt idx="431">
                  <c:v>496045.013487954</c:v>
                </c:pt>
                <c:pt idx="432">
                  <c:v>496098.253059892</c:v>
                </c:pt>
                <c:pt idx="433">
                  <c:v>496178.620452862</c:v>
                </c:pt>
                <c:pt idx="434">
                  <c:v>496118.5892508</c:v>
                </c:pt>
                <c:pt idx="435">
                  <c:v>496102.310852038</c:v>
                </c:pt>
                <c:pt idx="436">
                  <c:v>496099.830949146</c:v>
                </c:pt>
                <c:pt idx="437">
                  <c:v>496093.37917943</c:v>
                </c:pt>
                <c:pt idx="438">
                  <c:v>496089.248071995</c:v>
                </c:pt>
                <c:pt idx="439">
                  <c:v>496042.843017179</c:v>
                </c:pt>
                <c:pt idx="440">
                  <c:v>496147.959426656</c:v>
                </c:pt>
                <c:pt idx="441">
                  <c:v>496003.016654442</c:v>
                </c:pt>
                <c:pt idx="442">
                  <c:v>496064.605344586</c:v>
                </c:pt>
                <c:pt idx="443">
                  <c:v>496111.353661323</c:v>
                </c:pt>
                <c:pt idx="444">
                  <c:v>496133.790878068</c:v>
                </c:pt>
                <c:pt idx="445">
                  <c:v>496367.865326841</c:v>
                </c:pt>
                <c:pt idx="446">
                  <c:v>496290.559658252</c:v>
                </c:pt>
                <c:pt idx="447">
                  <c:v>496308.158959852</c:v>
                </c:pt>
                <c:pt idx="448">
                  <c:v>496297.198187697</c:v>
                </c:pt>
                <c:pt idx="449">
                  <c:v>496506.102548725</c:v>
                </c:pt>
                <c:pt idx="450">
                  <c:v>496522.756214653</c:v>
                </c:pt>
                <c:pt idx="451">
                  <c:v>496430.886887</c:v>
                </c:pt>
                <c:pt idx="452">
                  <c:v>496403.521330805</c:v>
                </c:pt>
                <c:pt idx="453">
                  <c:v>496437.160760562</c:v>
                </c:pt>
                <c:pt idx="454">
                  <c:v>496202.12698753</c:v>
                </c:pt>
                <c:pt idx="455">
                  <c:v>496252.20806774</c:v>
                </c:pt>
                <c:pt idx="456">
                  <c:v>496202.114217061</c:v>
                </c:pt>
                <c:pt idx="457">
                  <c:v>496242.125674518</c:v>
                </c:pt>
                <c:pt idx="458">
                  <c:v>496171.397022602</c:v>
                </c:pt>
                <c:pt idx="459">
                  <c:v>496253.55555305</c:v>
                </c:pt>
                <c:pt idx="460">
                  <c:v>496170.123150065</c:v>
                </c:pt>
                <c:pt idx="461">
                  <c:v>496309.825442725</c:v>
                </c:pt>
                <c:pt idx="462">
                  <c:v>496159.855244805</c:v>
                </c:pt>
                <c:pt idx="463">
                  <c:v>496232.510818316</c:v>
                </c:pt>
                <c:pt idx="464">
                  <c:v>496222.258032414</c:v>
                </c:pt>
                <c:pt idx="465">
                  <c:v>496215.80648285</c:v>
                </c:pt>
                <c:pt idx="466">
                  <c:v>496211.83135274</c:v>
                </c:pt>
                <c:pt idx="467">
                  <c:v>496179.237544202</c:v>
                </c:pt>
                <c:pt idx="468">
                  <c:v>496257.292936495</c:v>
                </c:pt>
                <c:pt idx="469">
                  <c:v>496209.944999662</c:v>
                </c:pt>
                <c:pt idx="470">
                  <c:v>496225.932257169</c:v>
                </c:pt>
                <c:pt idx="471">
                  <c:v>496253.910062387</c:v>
                </c:pt>
                <c:pt idx="472">
                  <c:v>495970.73707263</c:v>
                </c:pt>
                <c:pt idx="473">
                  <c:v>496179.191394263</c:v>
                </c:pt>
                <c:pt idx="474">
                  <c:v>496164.403454168</c:v>
                </c:pt>
                <c:pt idx="475">
                  <c:v>496188.233109716</c:v>
                </c:pt>
                <c:pt idx="476">
                  <c:v>495965.744987953</c:v>
                </c:pt>
                <c:pt idx="477">
                  <c:v>496184.833736597</c:v>
                </c:pt>
                <c:pt idx="478">
                  <c:v>496199.565371592</c:v>
                </c:pt>
                <c:pt idx="479">
                  <c:v>496180.537080758</c:v>
                </c:pt>
                <c:pt idx="480">
                  <c:v>496190.616159376</c:v>
                </c:pt>
                <c:pt idx="481">
                  <c:v>496210.815735673</c:v>
                </c:pt>
                <c:pt idx="482">
                  <c:v>496348.482090358</c:v>
                </c:pt>
                <c:pt idx="483">
                  <c:v>496201.317386124</c:v>
                </c:pt>
                <c:pt idx="484">
                  <c:v>496077.020905458</c:v>
                </c:pt>
                <c:pt idx="485">
                  <c:v>496125.864196715</c:v>
                </c:pt>
                <c:pt idx="486">
                  <c:v>496100.941497984</c:v>
                </c:pt>
                <c:pt idx="487">
                  <c:v>496102.486573564</c:v>
                </c:pt>
                <c:pt idx="488">
                  <c:v>496153.865081964</c:v>
                </c:pt>
                <c:pt idx="489">
                  <c:v>496074.980433547</c:v>
                </c:pt>
                <c:pt idx="490">
                  <c:v>495978.85935433</c:v>
                </c:pt>
                <c:pt idx="491">
                  <c:v>496084.306562334</c:v>
                </c:pt>
                <c:pt idx="492">
                  <c:v>496087.134104181</c:v>
                </c:pt>
                <c:pt idx="493">
                  <c:v>496104.889280404</c:v>
                </c:pt>
                <c:pt idx="494">
                  <c:v>495994.448473826</c:v>
                </c:pt>
                <c:pt idx="495">
                  <c:v>495938.348285949</c:v>
                </c:pt>
                <c:pt idx="496">
                  <c:v>495993.216956148</c:v>
                </c:pt>
                <c:pt idx="497">
                  <c:v>495961.054435352</c:v>
                </c:pt>
                <c:pt idx="498">
                  <c:v>495981.194574545</c:v>
                </c:pt>
                <c:pt idx="499">
                  <c:v>495978.351667985</c:v>
                </c:pt>
                <c:pt idx="500">
                  <c:v>495968.259368665</c:v>
                </c:pt>
                <c:pt idx="501">
                  <c:v>495985.540698415</c:v>
                </c:pt>
                <c:pt idx="502">
                  <c:v>495950.862040086</c:v>
                </c:pt>
                <c:pt idx="503">
                  <c:v>495985.252777381</c:v>
                </c:pt>
                <c:pt idx="504">
                  <c:v>495881.060669554</c:v>
                </c:pt>
                <c:pt idx="505">
                  <c:v>495873.634390638</c:v>
                </c:pt>
                <c:pt idx="506">
                  <c:v>495979.414777648</c:v>
                </c:pt>
                <c:pt idx="507">
                  <c:v>495973.26422124</c:v>
                </c:pt>
                <c:pt idx="508">
                  <c:v>495974.324211584</c:v>
                </c:pt>
                <c:pt idx="509">
                  <c:v>496005.360432937</c:v>
                </c:pt>
                <c:pt idx="510">
                  <c:v>496139.579961867</c:v>
                </c:pt>
                <c:pt idx="511">
                  <c:v>496050.692249406</c:v>
                </c:pt>
                <c:pt idx="512">
                  <c:v>495911.784198273</c:v>
                </c:pt>
                <c:pt idx="513">
                  <c:v>495960.501661348</c:v>
                </c:pt>
                <c:pt idx="514">
                  <c:v>496071.034290987</c:v>
                </c:pt>
                <c:pt idx="515">
                  <c:v>496013.527279417</c:v>
                </c:pt>
                <c:pt idx="516">
                  <c:v>495874.95995347</c:v>
                </c:pt>
                <c:pt idx="517">
                  <c:v>496041.017166131</c:v>
                </c:pt>
                <c:pt idx="518">
                  <c:v>496082.151118004</c:v>
                </c:pt>
                <c:pt idx="519">
                  <c:v>496036.396323627</c:v>
                </c:pt>
                <c:pt idx="520">
                  <c:v>496046.576433626</c:v>
                </c:pt>
                <c:pt idx="521">
                  <c:v>496032.590164791</c:v>
                </c:pt>
                <c:pt idx="522">
                  <c:v>496041.782677962</c:v>
                </c:pt>
                <c:pt idx="523">
                  <c:v>496028.556999024</c:v>
                </c:pt>
                <c:pt idx="524">
                  <c:v>496235.243765898</c:v>
                </c:pt>
                <c:pt idx="525">
                  <c:v>495923.681944943</c:v>
                </c:pt>
                <c:pt idx="526">
                  <c:v>495884.308860154</c:v>
                </c:pt>
                <c:pt idx="527">
                  <c:v>495988.95286507</c:v>
                </c:pt>
                <c:pt idx="528">
                  <c:v>495990.018640492</c:v>
                </c:pt>
                <c:pt idx="529">
                  <c:v>496017.939463306</c:v>
                </c:pt>
                <c:pt idx="530">
                  <c:v>496005.831271457</c:v>
                </c:pt>
                <c:pt idx="531">
                  <c:v>496069.167605392</c:v>
                </c:pt>
                <c:pt idx="532">
                  <c:v>496029.137477351</c:v>
                </c:pt>
                <c:pt idx="533">
                  <c:v>496035.57919068</c:v>
                </c:pt>
                <c:pt idx="534">
                  <c:v>496054.402798297</c:v>
                </c:pt>
                <c:pt idx="535">
                  <c:v>496096.934815445</c:v>
                </c:pt>
                <c:pt idx="536">
                  <c:v>496049.665792684</c:v>
                </c:pt>
                <c:pt idx="537">
                  <c:v>495999.7566032</c:v>
                </c:pt>
                <c:pt idx="538">
                  <c:v>495953.108518365</c:v>
                </c:pt>
                <c:pt idx="539">
                  <c:v>495979.481397047</c:v>
                </c:pt>
                <c:pt idx="540">
                  <c:v>495988.506595363</c:v>
                </c:pt>
                <c:pt idx="541">
                  <c:v>496080.832908356</c:v>
                </c:pt>
                <c:pt idx="542">
                  <c:v>495982.301219977</c:v>
                </c:pt>
                <c:pt idx="543">
                  <c:v>496007.92957029</c:v>
                </c:pt>
                <c:pt idx="544">
                  <c:v>496046.030425184</c:v>
                </c:pt>
                <c:pt idx="545">
                  <c:v>495967.585712728</c:v>
                </c:pt>
                <c:pt idx="546">
                  <c:v>495972.446496074</c:v>
                </c:pt>
                <c:pt idx="547">
                  <c:v>495919.212406399</c:v>
                </c:pt>
                <c:pt idx="548">
                  <c:v>495891.903175029</c:v>
                </c:pt>
                <c:pt idx="549">
                  <c:v>495852.686827278</c:v>
                </c:pt>
                <c:pt idx="550">
                  <c:v>495882.147826216</c:v>
                </c:pt>
                <c:pt idx="551">
                  <c:v>495888.353068885</c:v>
                </c:pt>
                <c:pt idx="552">
                  <c:v>495894.252443278</c:v>
                </c:pt>
                <c:pt idx="553">
                  <c:v>495834.030035424</c:v>
                </c:pt>
                <c:pt idx="554">
                  <c:v>495881.501498288</c:v>
                </c:pt>
                <c:pt idx="555">
                  <c:v>495771.824572113</c:v>
                </c:pt>
                <c:pt idx="556">
                  <c:v>495895.220049724</c:v>
                </c:pt>
                <c:pt idx="557">
                  <c:v>495962.681656807</c:v>
                </c:pt>
                <c:pt idx="558">
                  <c:v>495867.315109681</c:v>
                </c:pt>
                <c:pt idx="559">
                  <c:v>495905.555229698</c:v>
                </c:pt>
                <c:pt idx="560">
                  <c:v>495885.815696893</c:v>
                </c:pt>
                <c:pt idx="561">
                  <c:v>495952.486335285</c:v>
                </c:pt>
                <c:pt idx="562">
                  <c:v>495974.339937069</c:v>
                </c:pt>
                <c:pt idx="563">
                  <c:v>496005.670905128</c:v>
                </c:pt>
                <c:pt idx="564">
                  <c:v>495938.022287783</c:v>
                </c:pt>
                <c:pt idx="565">
                  <c:v>495917.906967139</c:v>
                </c:pt>
                <c:pt idx="566">
                  <c:v>495935.610199005</c:v>
                </c:pt>
                <c:pt idx="567">
                  <c:v>496040.812887928</c:v>
                </c:pt>
                <c:pt idx="568">
                  <c:v>495974.628932291</c:v>
                </c:pt>
                <c:pt idx="569">
                  <c:v>495974.478134224</c:v>
                </c:pt>
                <c:pt idx="570">
                  <c:v>495948.769484593</c:v>
                </c:pt>
                <c:pt idx="571">
                  <c:v>496053.218958773</c:v>
                </c:pt>
                <c:pt idx="572">
                  <c:v>495991.733540771</c:v>
                </c:pt>
                <c:pt idx="573">
                  <c:v>496023.717094929</c:v>
                </c:pt>
                <c:pt idx="574">
                  <c:v>496001.279928893</c:v>
                </c:pt>
                <c:pt idx="575">
                  <c:v>496011.385095089</c:v>
                </c:pt>
                <c:pt idx="576">
                  <c:v>496011.558260627</c:v>
                </c:pt>
                <c:pt idx="577">
                  <c:v>496016.310079631</c:v>
                </c:pt>
                <c:pt idx="578">
                  <c:v>495958.133942943</c:v>
                </c:pt>
                <c:pt idx="579">
                  <c:v>495958.747877582</c:v>
                </c:pt>
                <c:pt idx="580">
                  <c:v>495933.617712914</c:v>
                </c:pt>
                <c:pt idx="581">
                  <c:v>495942.723724675</c:v>
                </c:pt>
                <c:pt idx="582">
                  <c:v>495991.172076461</c:v>
                </c:pt>
                <c:pt idx="583">
                  <c:v>495953.674807954</c:v>
                </c:pt>
                <c:pt idx="584">
                  <c:v>495959.601207191</c:v>
                </c:pt>
                <c:pt idx="585">
                  <c:v>495955.373699617</c:v>
                </c:pt>
                <c:pt idx="586">
                  <c:v>495950.70222861</c:v>
                </c:pt>
                <c:pt idx="587">
                  <c:v>495968.097798967</c:v>
                </c:pt>
                <c:pt idx="588">
                  <c:v>495974.944099606</c:v>
                </c:pt>
                <c:pt idx="589">
                  <c:v>495971.154800502</c:v>
                </c:pt>
                <c:pt idx="590">
                  <c:v>495968.071050385</c:v>
                </c:pt>
                <c:pt idx="591">
                  <c:v>495953.657003001</c:v>
                </c:pt>
                <c:pt idx="592">
                  <c:v>495986.655380339</c:v>
                </c:pt>
                <c:pt idx="593">
                  <c:v>496006.005172265</c:v>
                </c:pt>
                <c:pt idx="594">
                  <c:v>496001.08796832</c:v>
                </c:pt>
                <c:pt idx="595">
                  <c:v>496005.114640391</c:v>
                </c:pt>
                <c:pt idx="596">
                  <c:v>495948.247453778</c:v>
                </c:pt>
                <c:pt idx="597">
                  <c:v>495947.381065702</c:v>
                </c:pt>
                <c:pt idx="598">
                  <c:v>495909.535607635</c:v>
                </c:pt>
                <c:pt idx="599">
                  <c:v>495955.638697474</c:v>
                </c:pt>
                <c:pt idx="600">
                  <c:v>495966.026284427</c:v>
                </c:pt>
                <c:pt idx="601">
                  <c:v>495977.827063723</c:v>
                </c:pt>
                <c:pt idx="602">
                  <c:v>495952.672276298</c:v>
                </c:pt>
                <c:pt idx="603">
                  <c:v>495954.136504806</c:v>
                </c:pt>
                <c:pt idx="604">
                  <c:v>495974.573813144</c:v>
                </c:pt>
                <c:pt idx="605">
                  <c:v>495949.549155905</c:v>
                </c:pt>
                <c:pt idx="606">
                  <c:v>495958.309122115</c:v>
                </c:pt>
                <c:pt idx="607">
                  <c:v>495940.974337566</c:v>
                </c:pt>
                <c:pt idx="608">
                  <c:v>495919.123604121</c:v>
                </c:pt>
                <c:pt idx="609">
                  <c:v>495923.780527878</c:v>
                </c:pt>
                <c:pt idx="610">
                  <c:v>495985.977660649</c:v>
                </c:pt>
                <c:pt idx="611">
                  <c:v>495942.980927566</c:v>
                </c:pt>
                <c:pt idx="612">
                  <c:v>495906.334121384</c:v>
                </c:pt>
                <c:pt idx="613">
                  <c:v>495940.261919387</c:v>
                </c:pt>
                <c:pt idx="614">
                  <c:v>495933.859290171</c:v>
                </c:pt>
                <c:pt idx="615">
                  <c:v>495949.073382798</c:v>
                </c:pt>
                <c:pt idx="616">
                  <c:v>495954.16509683</c:v>
                </c:pt>
                <c:pt idx="617">
                  <c:v>495944.9824525</c:v>
                </c:pt>
                <c:pt idx="618">
                  <c:v>495906.433940594</c:v>
                </c:pt>
                <c:pt idx="619">
                  <c:v>495924.576914279</c:v>
                </c:pt>
                <c:pt idx="620">
                  <c:v>495944.546930772</c:v>
                </c:pt>
                <c:pt idx="621">
                  <c:v>495920.393658344</c:v>
                </c:pt>
                <c:pt idx="622">
                  <c:v>495897.408046804</c:v>
                </c:pt>
                <c:pt idx="623">
                  <c:v>495926.513765322</c:v>
                </c:pt>
                <c:pt idx="624">
                  <c:v>495918.08195325</c:v>
                </c:pt>
                <c:pt idx="625">
                  <c:v>495932.953832012</c:v>
                </c:pt>
                <c:pt idx="626">
                  <c:v>495908.493175078</c:v>
                </c:pt>
                <c:pt idx="627">
                  <c:v>495921.763216765</c:v>
                </c:pt>
                <c:pt idx="628">
                  <c:v>495924.272107062</c:v>
                </c:pt>
                <c:pt idx="629">
                  <c:v>495917.364324242</c:v>
                </c:pt>
                <c:pt idx="630">
                  <c:v>495918.632494328</c:v>
                </c:pt>
                <c:pt idx="631">
                  <c:v>495933.90922818</c:v>
                </c:pt>
                <c:pt idx="632">
                  <c:v>495907.491341923</c:v>
                </c:pt>
                <c:pt idx="633">
                  <c:v>495913.767349479</c:v>
                </c:pt>
                <c:pt idx="634">
                  <c:v>495912.143396443</c:v>
                </c:pt>
                <c:pt idx="635">
                  <c:v>495904.267572475</c:v>
                </c:pt>
                <c:pt idx="636">
                  <c:v>495920.590181199</c:v>
                </c:pt>
                <c:pt idx="637">
                  <c:v>495904.661179163</c:v>
                </c:pt>
                <c:pt idx="638">
                  <c:v>495915.81497871</c:v>
                </c:pt>
                <c:pt idx="639">
                  <c:v>495919.993139221</c:v>
                </c:pt>
                <c:pt idx="640">
                  <c:v>495923.232929777</c:v>
                </c:pt>
                <c:pt idx="641">
                  <c:v>495917.18389488</c:v>
                </c:pt>
                <c:pt idx="642">
                  <c:v>495924.30724638</c:v>
                </c:pt>
                <c:pt idx="643">
                  <c:v>495939.685489111</c:v>
                </c:pt>
                <c:pt idx="644">
                  <c:v>495928.484996748</c:v>
                </c:pt>
                <c:pt idx="645">
                  <c:v>495942.871279383</c:v>
                </c:pt>
                <c:pt idx="646">
                  <c:v>495923.229215806</c:v>
                </c:pt>
                <c:pt idx="647">
                  <c:v>495921.628101896</c:v>
                </c:pt>
                <c:pt idx="648">
                  <c:v>495922.915962578</c:v>
                </c:pt>
                <c:pt idx="649">
                  <c:v>495946.043476099</c:v>
                </c:pt>
                <c:pt idx="650">
                  <c:v>495930.286570575</c:v>
                </c:pt>
                <c:pt idx="651">
                  <c:v>495943.981881275</c:v>
                </c:pt>
                <c:pt idx="652">
                  <c:v>495935.31032593</c:v>
                </c:pt>
                <c:pt idx="653">
                  <c:v>495913.208832438</c:v>
                </c:pt>
                <c:pt idx="654">
                  <c:v>495937.953782892</c:v>
                </c:pt>
                <c:pt idx="655">
                  <c:v>495946.669778022</c:v>
                </c:pt>
                <c:pt idx="656">
                  <c:v>495929.503805704</c:v>
                </c:pt>
                <c:pt idx="657">
                  <c:v>495952.798512475</c:v>
                </c:pt>
                <c:pt idx="658">
                  <c:v>495943.550176017</c:v>
                </c:pt>
                <c:pt idx="659">
                  <c:v>495927.9298144</c:v>
                </c:pt>
                <c:pt idx="660">
                  <c:v>495932.900479398</c:v>
                </c:pt>
                <c:pt idx="661">
                  <c:v>495928.807182848</c:v>
                </c:pt>
                <c:pt idx="662">
                  <c:v>495933.936589864</c:v>
                </c:pt>
                <c:pt idx="663">
                  <c:v>495940.391337327</c:v>
                </c:pt>
                <c:pt idx="664">
                  <c:v>495944.710218508</c:v>
                </c:pt>
                <c:pt idx="665">
                  <c:v>495949.068849978</c:v>
                </c:pt>
                <c:pt idx="666">
                  <c:v>495944.983127013</c:v>
                </c:pt>
                <c:pt idx="667">
                  <c:v>495950.587162947</c:v>
                </c:pt>
                <c:pt idx="668">
                  <c:v>495947.925461071</c:v>
                </c:pt>
                <c:pt idx="669">
                  <c:v>495952.304834298</c:v>
                </c:pt>
                <c:pt idx="670">
                  <c:v>495955.23002328</c:v>
                </c:pt>
                <c:pt idx="671">
                  <c:v>495951.666042647</c:v>
                </c:pt>
                <c:pt idx="672">
                  <c:v>495958.185736375</c:v>
                </c:pt>
                <c:pt idx="673">
                  <c:v>495953.962068561</c:v>
                </c:pt>
                <c:pt idx="674">
                  <c:v>495963.438499637</c:v>
                </c:pt>
                <c:pt idx="675">
                  <c:v>495967.521205517</c:v>
                </c:pt>
                <c:pt idx="676">
                  <c:v>495974.121621168</c:v>
                </c:pt>
                <c:pt idx="677">
                  <c:v>495975.234660132</c:v>
                </c:pt>
                <c:pt idx="678">
                  <c:v>495974.071455235</c:v>
                </c:pt>
                <c:pt idx="679">
                  <c:v>495979.414002447</c:v>
                </c:pt>
                <c:pt idx="680">
                  <c:v>495968.700080449</c:v>
                </c:pt>
                <c:pt idx="681">
                  <c:v>495973.336847023</c:v>
                </c:pt>
                <c:pt idx="682">
                  <c:v>495972.109647932</c:v>
                </c:pt>
                <c:pt idx="683">
                  <c:v>495975.632554692</c:v>
                </c:pt>
                <c:pt idx="684">
                  <c:v>495968.37820844</c:v>
                </c:pt>
                <c:pt idx="685">
                  <c:v>495971.468132577</c:v>
                </c:pt>
                <c:pt idx="686">
                  <c:v>495965.46846162</c:v>
                </c:pt>
                <c:pt idx="687">
                  <c:v>495962.202007434</c:v>
                </c:pt>
                <c:pt idx="688">
                  <c:v>495964.009283163</c:v>
                </c:pt>
                <c:pt idx="689">
                  <c:v>495972.551618981</c:v>
                </c:pt>
                <c:pt idx="690">
                  <c:v>495973.902557018</c:v>
                </c:pt>
                <c:pt idx="691">
                  <c:v>495970.537357584</c:v>
                </c:pt>
                <c:pt idx="692">
                  <c:v>495975.296750641</c:v>
                </c:pt>
                <c:pt idx="693">
                  <c:v>495972.979534492</c:v>
                </c:pt>
                <c:pt idx="694">
                  <c:v>495973.88311038</c:v>
                </c:pt>
                <c:pt idx="695">
                  <c:v>495960.901830841</c:v>
                </c:pt>
                <c:pt idx="696">
                  <c:v>495972.478893183</c:v>
                </c:pt>
                <c:pt idx="697">
                  <c:v>495968.327728503</c:v>
                </c:pt>
                <c:pt idx="698">
                  <c:v>495968.325168127</c:v>
                </c:pt>
                <c:pt idx="699">
                  <c:v>495960.457440786</c:v>
                </c:pt>
                <c:pt idx="700">
                  <c:v>495960.552732349</c:v>
                </c:pt>
                <c:pt idx="701">
                  <c:v>495949.685166621</c:v>
                </c:pt>
                <c:pt idx="702">
                  <c:v>495962.442038104</c:v>
                </c:pt>
                <c:pt idx="703">
                  <c:v>495949.700789086</c:v>
                </c:pt>
                <c:pt idx="704">
                  <c:v>495959.868598592</c:v>
                </c:pt>
                <c:pt idx="705">
                  <c:v>495969.450035466</c:v>
                </c:pt>
                <c:pt idx="706">
                  <c:v>495968.252347066</c:v>
                </c:pt>
                <c:pt idx="707">
                  <c:v>495967.016395617</c:v>
                </c:pt>
                <c:pt idx="708">
                  <c:v>495971.996648096</c:v>
                </c:pt>
                <c:pt idx="709">
                  <c:v>495972.079469678</c:v>
                </c:pt>
                <c:pt idx="710">
                  <c:v>495963.806846802</c:v>
                </c:pt>
                <c:pt idx="711">
                  <c:v>495966.524951949</c:v>
                </c:pt>
                <c:pt idx="712">
                  <c:v>495974.558703772</c:v>
                </c:pt>
                <c:pt idx="713">
                  <c:v>495973.742833505</c:v>
                </c:pt>
                <c:pt idx="714">
                  <c:v>495979.782132649</c:v>
                </c:pt>
                <c:pt idx="715">
                  <c:v>495977.005281586</c:v>
                </c:pt>
                <c:pt idx="716">
                  <c:v>495966.556784681</c:v>
                </c:pt>
                <c:pt idx="717">
                  <c:v>495972.733718904</c:v>
                </c:pt>
                <c:pt idx="718">
                  <c:v>495971.909617337</c:v>
                </c:pt>
                <c:pt idx="719">
                  <c:v>495982.167745304</c:v>
                </c:pt>
                <c:pt idx="720">
                  <c:v>495974.727096514</c:v>
                </c:pt>
                <c:pt idx="721">
                  <c:v>495976.045961598</c:v>
                </c:pt>
                <c:pt idx="722">
                  <c:v>495974.789680444</c:v>
                </c:pt>
                <c:pt idx="723">
                  <c:v>495973.329254895</c:v>
                </c:pt>
                <c:pt idx="724">
                  <c:v>495977.701361597</c:v>
                </c:pt>
                <c:pt idx="725">
                  <c:v>495977.637996746</c:v>
                </c:pt>
                <c:pt idx="726">
                  <c:v>495965.536102946</c:v>
                </c:pt>
                <c:pt idx="727">
                  <c:v>495968.708433189</c:v>
                </c:pt>
                <c:pt idx="728">
                  <c:v>495969.660382054</c:v>
                </c:pt>
                <c:pt idx="729">
                  <c:v>495972.721256101</c:v>
                </c:pt>
                <c:pt idx="730">
                  <c:v>495975.696787064</c:v>
                </c:pt>
                <c:pt idx="731">
                  <c:v>495974.455928244</c:v>
                </c:pt>
                <c:pt idx="732">
                  <c:v>495971.127762588</c:v>
                </c:pt>
                <c:pt idx="733">
                  <c:v>495970.128759987</c:v>
                </c:pt>
                <c:pt idx="734">
                  <c:v>495972.855965169</c:v>
                </c:pt>
                <c:pt idx="735">
                  <c:v>495974.978502873</c:v>
                </c:pt>
                <c:pt idx="736">
                  <c:v>495974.119594235</c:v>
                </c:pt>
                <c:pt idx="737">
                  <c:v>495979.401223577</c:v>
                </c:pt>
                <c:pt idx="738">
                  <c:v>495973.545937144</c:v>
                </c:pt>
                <c:pt idx="739">
                  <c:v>495976.045570562</c:v>
                </c:pt>
                <c:pt idx="740">
                  <c:v>495973.677076031</c:v>
                </c:pt>
                <c:pt idx="741">
                  <c:v>495972.297727445</c:v>
                </c:pt>
                <c:pt idx="742">
                  <c:v>495971.603853128</c:v>
                </c:pt>
                <c:pt idx="743">
                  <c:v>495968.814773702</c:v>
                </c:pt>
                <c:pt idx="744">
                  <c:v>495974.178704475</c:v>
                </c:pt>
                <c:pt idx="745">
                  <c:v>495972.55417984</c:v>
                </c:pt>
                <c:pt idx="746">
                  <c:v>495974.383513692</c:v>
                </c:pt>
                <c:pt idx="747">
                  <c:v>495973.637673449</c:v>
                </c:pt>
                <c:pt idx="748">
                  <c:v>495974.099356713</c:v>
                </c:pt>
                <c:pt idx="749">
                  <c:v>495973.643465872</c:v>
                </c:pt>
                <c:pt idx="750">
                  <c:v>495972.8867966</c:v>
                </c:pt>
                <c:pt idx="751">
                  <c:v>495971.749022698</c:v>
                </c:pt>
                <c:pt idx="752">
                  <c:v>495975.413226396</c:v>
                </c:pt>
                <c:pt idx="753">
                  <c:v>495969.535133302</c:v>
                </c:pt>
                <c:pt idx="754">
                  <c:v>495968.374152963</c:v>
                </c:pt>
                <c:pt idx="755">
                  <c:v>495965.954056204</c:v>
                </c:pt>
                <c:pt idx="756">
                  <c:v>495964.852840367</c:v>
                </c:pt>
                <c:pt idx="757">
                  <c:v>495970.849765845</c:v>
                </c:pt>
                <c:pt idx="758">
                  <c:v>495967.733625706</c:v>
                </c:pt>
                <c:pt idx="759">
                  <c:v>495966.2801889</c:v>
                </c:pt>
                <c:pt idx="760">
                  <c:v>495969.487397384</c:v>
                </c:pt>
                <c:pt idx="761">
                  <c:v>495968.300395699</c:v>
                </c:pt>
                <c:pt idx="762">
                  <c:v>495967.942932351</c:v>
                </c:pt>
                <c:pt idx="763">
                  <c:v>495968.098902077</c:v>
                </c:pt>
                <c:pt idx="764">
                  <c:v>495968.635597899</c:v>
                </c:pt>
                <c:pt idx="765">
                  <c:v>495969.897238582</c:v>
                </c:pt>
                <c:pt idx="766">
                  <c:v>495966.33878768</c:v>
                </c:pt>
                <c:pt idx="767">
                  <c:v>495964.811175441</c:v>
                </c:pt>
                <c:pt idx="768">
                  <c:v>495965.947253565</c:v>
                </c:pt>
                <c:pt idx="769">
                  <c:v>495966.166050883</c:v>
                </c:pt>
                <c:pt idx="770">
                  <c:v>495962.58092336</c:v>
                </c:pt>
                <c:pt idx="771">
                  <c:v>495966.342463855</c:v>
                </c:pt>
                <c:pt idx="772">
                  <c:v>495966.00550614</c:v>
                </c:pt>
                <c:pt idx="773">
                  <c:v>495966.214789151</c:v>
                </c:pt>
                <c:pt idx="774">
                  <c:v>495965.489053004</c:v>
                </c:pt>
                <c:pt idx="775">
                  <c:v>495966.064003875</c:v>
                </c:pt>
                <c:pt idx="776">
                  <c:v>495965.944595038</c:v>
                </c:pt>
                <c:pt idx="777">
                  <c:v>495966.222192408</c:v>
                </c:pt>
                <c:pt idx="778">
                  <c:v>495967.503883868</c:v>
                </c:pt>
                <c:pt idx="779">
                  <c:v>495965.740461629</c:v>
                </c:pt>
                <c:pt idx="780">
                  <c:v>495967.545649875</c:v>
                </c:pt>
                <c:pt idx="781">
                  <c:v>495966.655558746</c:v>
                </c:pt>
                <c:pt idx="782">
                  <c:v>495965.155256282</c:v>
                </c:pt>
                <c:pt idx="783">
                  <c:v>495965.673803551</c:v>
                </c:pt>
                <c:pt idx="784">
                  <c:v>495965.382964109</c:v>
                </c:pt>
                <c:pt idx="785">
                  <c:v>495963.77202068</c:v>
                </c:pt>
                <c:pt idx="786">
                  <c:v>495964.472005462</c:v>
                </c:pt>
                <c:pt idx="787">
                  <c:v>495963.525810299</c:v>
                </c:pt>
                <c:pt idx="788">
                  <c:v>495961.21541288</c:v>
                </c:pt>
                <c:pt idx="789">
                  <c:v>495964.252094246</c:v>
                </c:pt>
                <c:pt idx="790">
                  <c:v>495963.901856042</c:v>
                </c:pt>
                <c:pt idx="791">
                  <c:v>495963.05080858</c:v>
                </c:pt>
                <c:pt idx="792">
                  <c:v>495965.485995136</c:v>
                </c:pt>
                <c:pt idx="793">
                  <c:v>495964.384033807</c:v>
                </c:pt>
                <c:pt idx="794">
                  <c:v>495967.094028881</c:v>
                </c:pt>
                <c:pt idx="795">
                  <c:v>495966.508184713</c:v>
                </c:pt>
                <c:pt idx="796">
                  <c:v>495963.273689915</c:v>
                </c:pt>
                <c:pt idx="797">
                  <c:v>495963.491956424</c:v>
                </c:pt>
                <c:pt idx="798">
                  <c:v>495962.999088535</c:v>
                </c:pt>
                <c:pt idx="799">
                  <c:v>495963.615298548</c:v>
                </c:pt>
                <c:pt idx="800">
                  <c:v>495962.205577733</c:v>
                </c:pt>
                <c:pt idx="801">
                  <c:v>495963.912635038</c:v>
                </c:pt>
                <c:pt idx="802">
                  <c:v>495964.791826754</c:v>
                </c:pt>
                <c:pt idx="803">
                  <c:v>495964.836171852</c:v>
                </c:pt>
                <c:pt idx="804">
                  <c:v>495964.730649816</c:v>
                </c:pt>
                <c:pt idx="805">
                  <c:v>495964.58216992</c:v>
                </c:pt>
                <c:pt idx="806">
                  <c:v>495964.198965572</c:v>
                </c:pt>
                <c:pt idx="807">
                  <c:v>495964.179954537</c:v>
                </c:pt>
                <c:pt idx="808">
                  <c:v>495965.635598061</c:v>
                </c:pt>
                <c:pt idx="809">
                  <c:v>495964.499873466</c:v>
                </c:pt>
                <c:pt idx="810">
                  <c:v>495963.981478419</c:v>
                </c:pt>
                <c:pt idx="811">
                  <c:v>495964.216528737</c:v>
                </c:pt>
                <c:pt idx="812">
                  <c:v>495965.075171229</c:v>
                </c:pt>
                <c:pt idx="813">
                  <c:v>495963.985429541</c:v>
                </c:pt>
                <c:pt idx="814">
                  <c:v>495961.793781945</c:v>
                </c:pt>
                <c:pt idx="815">
                  <c:v>495965.676230527</c:v>
                </c:pt>
                <c:pt idx="816">
                  <c:v>495962.515598555</c:v>
                </c:pt>
                <c:pt idx="817">
                  <c:v>495964.067753147</c:v>
                </c:pt>
                <c:pt idx="818">
                  <c:v>495965.423945808</c:v>
                </c:pt>
                <c:pt idx="819">
                  <c:v>495963.701688219</c:v>
                </c:pt>
                <c:pt idx="820">
                  <c:v>495965.439658483</c:v>
                </c:pt>
                <c:pt idx="821">
                  <c:v>495963.789991847</c:v>
                </c:pt>
                <c:pt idx="822">
                  <c:v>495961.87457215</c:v>
                </c:pt>
                <c:pt idx="823">
                  <c:v>495962.441614536</c:v>
                </c:pt>
                <c:pt idx="824">
                  <c:v>495964.058618097</c:v>
                </c:pt>
                <c:pt idx="825">
                  <c:v>495963.416302346</c:v>
                </c:pt>
                <c:pt idx="826">
                  <c:v>495962.498652976</c:v>
                </c:pt>
                <c:pt idx="827">
                  <c:v>495963.454362118</c:v>
                </c:pt>
                <c:pt idx="828">
                  <c:v>495963.536542283</c:v>
                </c:pt>
                <c:pt idx="829">
                  <c:v>495963.056281715</c:v>
                </c:pt>
                <c:pt idx="830">
                  <c:v>495963.310591072</c:v>
                </c:pt>
                <c:pt idx="831">
                  <c:v>495963.193341615</c:v>
                </c:pt>
                <c:pt idx="832">
                  <c:v>495963.531721359</c:v>
                </c:pt>
                <c:pt idx="833">
                  <c:v>495964.008268152</c:v>
                </c:pt>
                <c:pt idx="834">
                  <c:v>495963.615045462</c:v>
                </c:pt>
                <c:pt idx="835">
                  <c:v>495963.652448598</c:v>
                </c:pt>
                <c:pt idx="836">
                  <c:v>495964.329613711</c:v>
                </c:pt>
                <c:pt idx="837">
                  <c:v>495963.741178161</c:v>
                </c:pt>
                <c:pt idx="838">
                  <c:v>495962.607437515</c:v>
                </c:pt>
                <c:pt idx="839">
                  <c:v>495963.114915883</c:v>
                </c:pt>
                <c:pt idx="840">
                  <c:v>495962.678245722</c:v>
                </c:pt>
                <c:pt idx="841">
                  <c:v>495962.622777546</c:v>
                </c:pt>
                <c:pt idx="842">
                  <c:v>495962.897068496</c:v>
                </c:pt>
                <c:pt idx="843">
                  <c:v>495962.089195119</c:v>
                </c:pt>
                <c:pt idx="844">
                  <c:v>495963.064138307</c:v>
                </c:pt>
                <c:pt idx="845">
                  <c:v>495963.633523405</c:v>
                </c:pt>
                <c:pt idx="846">
                  <c:v>495961.16373735</c:v>
                </c:pt>
                <c:pt idx="847">
                  <c:v>495962.962473793</c:v>
                </c:pt>
                <c:pt idx="848">
                  <c:v>495963.060518271</c:v>
                </c:pt>
                <c:pt idx="849">
                  <c:v>495963.214667165</c:v>
                </c:pt>
                <c:pt idx="850">
                  <c:v>495962.573779302</c:v>
                </c:pt>
                <c:pt idx="851">
                  <c:v>495962.218804769</c:v>
                </c:pt>
                <c:pt idx="852">
                  <c:v>495962.776856387</c:v>
                </c:pt>
                <c:pt idx="853">
                  <c:v>495963.483722989</c:v>
                </c:pt>
                <c:pt idx="854">
                  <c:v>495961.725179402</c:v>
                </c:pt>
                <c:pt idx="855">
                  <c:v>495961.510879229</c:v>
                </c:pt>
                <c:pt idx="856">
                  <c:v>495960.77085233</c:v>
                </c:pt>
                <c:pt idx="857">
                  <c:v>495960.839974456</c:v>
                </c:pt>
                <c:pt idx="858">
                  <c:v>495959.967646981</c:v>
                </c:pt>
                <c:pt idx="859">
                  <c:v>495960.502407376</c:v>
                </c:pt>
                <c:pt idx="860">
                  <c:v>495960.719815738</c:v>
                </c:pt>
                <c:pt idx="861">
                  <c:v>495960.911671102</c:v>
                </c:pt>
                <c:pt idx="862">
                  <c:v>495960.51432838</c:v>
                </c:pt>
                <c:pt idx="863">
                  <c:v>495961.295817448</c:v>
                </c:pt>
                <c:pt idx="864">
                  <c:v>495961.477217339</c:v>
                </c:pt>
                <c:pt idx="865">
                  <c:v>495961.469382432</c:v>
                </c:pt>
                <c:pt idx="866">
                  <c:v>495962.352435661</c:v>
                </c:pt>
                <c:pt idx="867">
                  <c:v>495962.246421127</c:v>
                </c:pt>
                <c:pt idx="868">
                  <c:v>495961.835367657</c:v>
                </c:pt>
                <c:pt idx="869">
                  <c:v>495962.397571149</c:v>
                </c:pt>
                <c:pt idx="870">
                  <c:v>495961.141275737</c:v>
                </c:pt>
                <c:pt idx="871">
                  <c:v>495961.459730212</c:v>
                </c:pt>
                <c:pt idx="872">
                  <c:v>495959.521974269</c:v>
                </c:pt>
                <c:pt idx="873">
                  <c:v>495961.793173003</c:v>
                </c:pt>
                <c:pt idx="874">
                  <c:v>495962.616496218</c:v>
                </c:pt>
                <c:pt idx="875">
                  <c:v>495962.56364988</c:v>
                </c:pt>
                <c:pt idx="876">
                  <c:v>495962.601301588</c:v>
                </c:pt>
                <c:pt idx="877">
                  <c:v>495962.529239273</c:v>
                </c:pt>
                <c:pt idx="878">
                  <c:v>495962.997074608</c:v>
                </c:pt>
                <c:pt idx="879">
                  <c:v>495963.188388081</c:v>
                </c:pt>
                <c:pt idx="880">
                  <c:v>495963.458886178</c:v>
                </c:pt>
                <c:pt idx="881">
                  <c:v>495962.064737272</c:v>
                </c:pt>
                <c:pt idx="882">
                  <c:v>495961.381987118</c:v>
                </c:pt>
                <c:pt idx="883">
                  <c:v>495961.298871058</c:v>
                </c:pt>
                <c:pt idx="884">
                  <c:v>495962.072498042</c:v>
                </c:pt>
                <c:pt idx="885">
                  <c:v>495961.082603404</c:v>
                </c:pt>
                <c:pt idx="886">
                  <c:v>495960.617423663</c:v>
                </c:pt>
                <c:pt idx="887">
                  <c:v>495960.588338669</c:v>
                </c:pt>
                <c:pt idx="888">
                  <c:v>495960.307995378</c:v>
                </c:pt>
                <c:pt idx="889">
                  <c:v>495960.384276244</c:v>
                </c:pt>
                <c:pt idx="890">
                  <c:v>495959.456680109</c:v>
                </c:pt>
                <c:pt idx="891">
                  <c:v>495960.545826151</c:v>
                </c:pt>
                <c:pt idx="892">
                  <c:v>495960.456803482</c:v>
                </c:pt>
                <c:pt idx="893">
                  <c:v>495960.17948892</c:v>
                </c:pt>
                <c:pt idx="894">
                  <c:v>495959.999184885</c:v>
                </c:pt>
                <c:pt idx="895">
                  <c:v>495959.415760379</c:v>
                </c:pt>
                <c:pt idx="896">
                  <c:v>495958.642754746</c:v>
                </c:pt>
                <c:pt idx="897">
                  <c:v>495959.492653987</c:v>
                </c:pt>
                <c:pt idx="898">
                  <c:v>495960.465831865</c:v>
                </c:pt>
                <c:pt idx="899">
                  <c:v>495960.811141682</c:v>
                </c:pt>
                <c:pt idx="900">
                  <c:v>495961.290893745</c:v>
                </c:pt>
                <c:pt idx="901">
                  <c:v>495960.078870637</c:v>
                </c:pt>
                <c:pt idx="902">
                  <c:v>495960.310713603</c:v>
                </c:pt>
                <c:pt idx="903">
                  <c:v>495960.48036517</c:v>
                </c:pt>
                <c:pt idx="904">
                  <c:v>495961.752475071</c:v>
                </c:pt>
                <c:pt idx="905">
                  <c:v>495961.861014881</c:v>
                </c:pt>
                <c:pt idx="906">
                  <c:v>495963.423410976</c:v>
                </c:pt>
                <c:pt idx="907">
                  <c:v>495961.851033771</c:v>
                </c:pt>
                <c:pt idx="908">
                  <c:v>495962.781476682</c:v>
                </c:pt>
                <c:pt idx="909">
                  <c:v>495961.389601314</c:v>
                </c:pt>
                <c:pt idx="910">
                  <c:v>495961.553150256</c:v>
                </c:pt>
                <c:pt idx="911">
                  <c:v>495961.487850618</c:v>
                </c:pt>
                <c:pt idx="912">
                  <c:v>495961.230758643</c:v>
                </c:pt>
                <c:pt idx="913">
                  <c:v>495961.527975154</c:v>
                </c:pt>
                <c:pt idx="914">
                  <c:v>495962.240589525</c:v>
                </c:pt>
                <c:pt idx="915">
                  <c:v>495962.006521773</c:v>
                </c:pt>
                <c:pt idx="916">
                  <c:v>495961.80254388</c:v>
                </c:pt>
                <c:pt idx="917">
                  <c:v>495961.604541225</c:v>
                </c:pt>
                <c:pt idx="918">
                  <c:v>495962.403115084</c:v>
                </c:pt>
                <c:pt idx="919">
                  <c:v>495961.611169737</c:v>
                </c:pt>
                <c:pt idx="920">
                  <c:v>495961.740741554</c:v>
                </c:pt>
                <c:pt idx="921">
                  <c:v>495961.168134295</c:v>
                </c:pt>
                <c:pt idx="922">
                  <c:v>495961.042749659</c:v>
                </c:pt>
                <c:pt idx="923">
                  <c:v>495961.327757511</c:v>
                </c:pt>
                <c:pt idx="924">
                  <c:v>495961.025971804</c:v>
                </c:pt>
                <c:pt idx="925">
                  <c:v>495960.629037405</c:v>
                </c:pt>
                <c:pt idx="926">
                  <c:v>495960.785115482</c:v>
                </c:pt>
                <c:pt idx="927">
                  <c:v>495961.026907364</c:v>
                </c:pt>
                <c:pt idx="928">
                  <c:v>495960.8794514</c:v>
                </c:pt>
                <c:pt idx="929">
                  <c:v>495960.585464587</c:v>
                </c:pt>
                <c:pt idx="930">
                  <c:v>495960.900432699</c:v>
                </c:pt>
                <c:pt idx="931">
                  <c:v>495960.092723868</c:v>
                </c:pt>
                <c:pt idx="932">
                  <c:v>495960.20410312</c:v>
                </c:pt>
                <c:pt idx="933">
                  <c:v>495960.007432982</c:v>
                </c:pt>
                <c:pt idx="934">
                  <c:v>495959.828181927</c:v>
                </c:pt>
                <c:pt idx="935">
                  <c:v>495959.653305859</c:v>
                </c:pt>
                <c:pt idx="936">
                  <c:v>495959.930747944</c:v>
                </c:pt>
                <c:pt idx="937">
                  <c:v>495960.743286006</c:v>
                </c:pt>
                <c:pt idx="938">
                  <c:v>495960.706659794</c:v>
                </c:pt>
                <c:pt idx="939">
                  <c:v>495960.905772457</c:v>
                </c:pt>
                <c:pt idx="940">
                  <c:v>495960.792174293</c:v>
                </c:pt>
                <c:pt idx="941">
                  <c:v>495960.266924987</c:v>
                </c:pt>
                <c:pt idx="942">
                  <c:v>495960.781697095</c:v>
                </c:pt>
                <c:pt idx="943">
                  <c:v>495960.406076747</c:v>
                </c:pt>
                <c:pt idx="944">
                  <c:v>495960.822231774</c:v>
                </c:pt>
                <c:pt idx="945">
                  <c:v>495960.421174053</c:v>
                </c:pt>
                <c:pt idx="946">
                  <c:v>495960.16947964</c:v>
                </c:pt>
                <c:pt idx="947">
                  <c:v>495959.961432741</c:v>
                </c:pt>
                <c:pt idx="948">
                  <c:v>495960.450043924</c:v>
                </c:pt>
                <c:pt idx="949">
                  <c:v>495960.321822324</c:v>
                </c:pt>
                <c:pt idx="950">
                  <c:v>495959.862595297</c:v>
                </c:pt>
                <c:pt idx="951">
                  <c:v>495960.010503413</c:v>
                </c:pt>
                <c:pt idx="952">
                  <c:v>495960.016981618</c:v>
                </c:pt>
                <c:pt idx="953">
                  <c:v>495960.449607083</c:v>
                </c:pt>
                <c:pt idx="954">
                  <c:v>495960.571525944</c:v>
                </c:pt>
                <c:pt idx="955">
                  <c:v>495961.024812489</c:v>
                </c:pt>
                <c:pt idx="956">
                  <c:v>495960.417921898</c:v>
                </c:pt>
                <c:pt idx="957">
                  <c:v>495961.255981947</c:v>
                </c:pt>
                <c:pt idx="958">
                  <c:v>495961.496663949</c:v>
                </c:pt>
                <c:pt idx="959">
                  <c:v>495961.917694869</c:v>
                </c:pt>
                <c:pt idx="960">
                  <c:v>495961.585059196</c:v>
                </c:pt>
                <c:pt idx="961">
                  <c:v>495961.534598259</c:v>
                </c:pt>
                <c:pt idx="962">
                  <c:v>495961.639296379</c:v>
                </c:pt>
                <c:pt idx="963">
                  <c:v>495961.829379643</c:v>
                </c:pt>
                <c:pt idx="964">
                  <c:v>495961.177919264</c:v>
                </c:pt>
                <c:pt idx="965">
                  <c:v>495961.068462036</c:v>
                </c:pt>
                <c:pt idx="966">
                  <c:v>495961.42487369</c:v>
                </c:pt>
                <c:pt idx="967">
                  <c:v>495961.041496623</c:v>
                </c:pt>
                <c:pt idx="968">
                  <c:v>495961.046983275</c:v>
                </c:pt>
                <c:pt idx="969">
                  <c:v>495961.415050019</c:v>
                </c:pt>
                <c:pt idx="970">
                  <c:v>495960.96370699</c:v>
                </c:pt>
                <c:pt idx="971">
                  <c:v>495961.358458869</c:v>
                </c:pt>
                <c:pt idx="972">
                  <c:v>495961.214033453</c:v>
                </c:pt>
                <c:pt idx="973">
                  <c:v>495961.155258864</c:v>
                </c:pt>
                <c:pt idx="974">
                  <c:v>495961.032047059</c:v>
                </c:pt>
                <c:pt idx="975">
                  <c:v>495961.236738163</c:v>
                </c:pt>
                <c:pt idx="976">
                  <c:v>495960.836095114</c:v>
                </c:pt>
                <c:pt idx="977">
                  <c:v>495960.917324581</c:v>
                </c:pt>
                <c:pt idx="978">
                  <c:v>495960.507682224</c:v>
                </c:pt>
                <c:pt idx="979">
                  <c:v>495960.441792414</c:v>
                </c:pt>
                <c:pt idx="980">
                  <c:v>495960.59408345</c:v>
                </c:pt>
                <c:pt idx="981">
                  <c:v>495961.084378366</c:v>
                </c:pt>
                <c:pt idx="982">
                  <c:v>495960.753679849</c:v>
                </c:pt>
                <c:pt idx="983">
                  <c:v>495960.527924248</c:v>
                </c:pt>
                <c:pt idx="984">
                  <c:v>495960.576365625</c:v>
                </c:pt>
                <c:pt idx="985">
                  <c:v>495961.017933486</c:v>
                </c:pt>
                <c:pt idx="986">
                  <c:v>495961.008513411</c:v>
                </c:pt>
                <c:pt idx="987">
                  <c:v>495960.934204219</c:v>
                </c:pt>
                <c:pt idx="988">
                  <c:v>495960.613400477</c:v>
                </c:pt>
                <c:pt idx="989">
                  <c:v>495960.888172101</c:v>
                </c:pt>
                <c:pt idx="990">
                  <c:v>495961.071437788</c:v>
                </c:pt>
                <c:pt idx="991">
                  <c:v>495961.19198221</c:v>
                </c:pt>
                <c:pt idx="992">
                  <c:v>495961.22400176</c:v>
                </c:pt>
                <c:pt idx="993">
                  <c:v>495961.082018045</c:v>
                </c:pt>
                <c:pt idx="994">
                  <c:v>495961.178644152</c:v>
                </c:pt>
                <c:pt idx="995">
                  <c:v>495961.164630006</c:v>
                </c:pt>
                <c:pt idx="996">
                  <c:v>495961.368705456</c:v>
                </c:pt>
                <c:pt idx="997">
                  <c:v>495961.097812149</c:v>
                </c:pt>
                <c:pt idx="998">
                  <c:v>495961.210307011</c:v>
                </c:pt>
                <c:pt idx="999">
                  <c:v>495961.220941023</c:v>
                </c:pt>
                <c:pt idx="1000">
                  <c:v>495961.188303233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1026046.32306415</c:v>
                </c:pt>
                <c:pt idx="1">
                  <c:v>3572614.93588075</c:v>
                </c:pt>
                <c:pt idx="2">
                  <c:v>3412298.51072517</c:v>
                </c:pt>
                <c:pt idx="3">
                  <c:v>3293241.68921774</c:v>
                </c:pt>
                <c:pt idx="4">
                  <c:v>3257377.4434385</c:v>
                </c:pt>
                <c:pt idx="5">
                  <c:v>3198569.06586023</c:v>
                </c:pt>
                <c:pt idx="6">
                  <c:v>3165708.17293003</c:v>
                </c:pt>
                <c:pt idx="7">
                  <c:v>3107382.34698209</c:v>
                </c:pt>
                <c:pt idx="8">
                  <c:v>3075153.03567425</c:v>
                </c:pt>
                <c:pt idx="9">
                  <c:v>3016147.78259408</c:v>
                </c:pt>
                <c:pt idx="10">
                  <c:v>2984003.19663168</c:v>
                </c:pt>
                <c:pt idx="11">
                  <c:v>2924221.977593</c:v>
                </c:pt>
                <c:pt idx="12">
                  <c:v>2892006.5834275</c:v>
                </c:pt>
                <c:pt idx="13">
                  <c:v>2831550.89661446</c:v>
                </c:pt>
                <c:pt idx="14">
                  <c:v>2799225.4748941</c:v>
                </c:pt>
                <c:pt idx="15">
                  <c:v>2738229.89730154</c:v>
                </c:pt>
                <c:pt idx="16">
                  <c:v>2705795.28054091</c:v>
                </c:pt>
                <c:pt idx="17">
                  <c:v>2644389.68251519</c:v>
                </c:pt>
                <c:pt idx="18">
                  <c:v>2611861.1513187</c:v>
                </c:pt>
                <c:pt idx="19">
                  <c:v>2550163.64750284</c:v>
                </c:pt>
                <c:pt idx="20">
                  <c:v>2517561.40773866</c:v>
                </c:pt>
                <c:pt idx="21">
                  <c:v>2455679.81880494</c:v>
                </c:pt>
                <c:pt idx="22">
                  <c:v>2423025.34886185</c:v>
                </c:pt>
                <c:pt idx="23">
                  <c:v>2361061.27836816</c:v>
                </c:pt>
                <c:pt idx="24">
                  <c:v>2326871.4537749</c:v>
                </c:pt>
                <c:pt idx="25">
                  <c:v>2262045.51370697</c:v>
                </c:pt>
                <c:pt idx="26">
                  <c:v>2225988.24947612</c:v>
                </c:pt>
                <c:pt idx="27">
                  <c:v>2157854.59542708</c:v>
                </c:pt>
                <c:pt idx="28">
                  <c:v>2024297.55382985</c:v>
                </c:pt>
                <c:pt idx="29">
                  <c:v>1957493.05938263</c:v>
                </c:pt>
                <c:pt idx="30">
                  <c:v>1903343.37971448</c:v>
                </c:pt>
                <c:pt idx="31">
                  <c:v>1893013.67824391</c:v>
                </c:pt>
                <c:pt idx="32">
                  <c:v>1892505.45840046</c:v>
                </c:pt>
                <c:pt idx="33">
                  <c:v>1863890.2950089</c:v>
                </c:pt>
                <c:pt idx="34">
                  <c:v>1863188.99185292</c:v>
                </c:pt>
                <c:pt idx="35">
                  <c:v>1838042.21076177</c:v>
                </c:pt>
                <c:pt idx="36">
                  <c:v>1837203.46104485</c:v>
                </c:pt>
                <c:pt idx="37">
                  <c:v>1812438.46351003</c:v>
                </c:pt>
                <c:pt idx="38">
                  <c:v>1811486.88202868</c:v>
                </c:pt>
                <c:pt idx="39">
                  <c:v>1786606.58901653</c:v>
                </c:pt>
                <c:pt idx="40">
                  <c:v>1785568.59609232</c:v>
                </c:pt>
                <c:pt idx="41">
                  <c:v>1760431.83526328</c:v>
                </c:pt>
                <c:pt idx="42">
                  <c:v>1759325.97644392</c:v>
                </c:pt>
                <c:pt idx="43">
                  <c:v>1733877.29674775</c:v>
                </c:pt>
                <c:pt idx="44">
                  <c:v>1732716.13419117</c:v>
                </c:pt>
                <c:pt idx="45">
                  <c:v>1706975.36415301</c:v>
                </c:pt>
                <c:pt idx="46">
                  <c:v>1705777.89179864</c:v>
                </c:pt>
                <c:pt idx="47">
                  <c:v>1679880.35561813</c:v>
                </c:pt>
                <c:pt idx="48">
                  <c:v>1678661.2848725</c:v>
                </c:pt>
                <c:pt idx="49">
                  <c:v>1652750.4353082</c:v>
                </c:pt>
                <c:pt idx="50">
                  <c:v>1651374.95091669</c:v>
                </c:pt>
                <c:pt idx="51">
                  <c:v>1625769.09273867</c:v>
                </c:pt>
                <c:pt idx="52">
                  <c:v>1624319.19024055</c:v>
                </c:pt>
                <c:pt idx="53">
                  <c:v>1599751.63965643</c:v>
                </c:pt>
                <c:pt idx="54">
                  <c:v>1593978.06668604</c:v>
                </c:pt>
                <c:pt idx="55">
                  <c:v>1545018.48802375</c:v>
                </c:pt>
                <c:pt idx="56">
                  <c:v>1516134.85144204</c:v>
                </c:pt>
                <c:pt idx="57">
                  <c:v>1493670.13423126</c:v>
                </c:pt>
                <c:pt idx="58">
                  <c:v>1469210.94111347</c:v>
                </c:pt>
                <c:pt idx="59">
                  <c:v>1464137.6372772</c:v>
                </c:pt>
                <c:pt idx="60">
                  <c:v>1466540.45361898</c:v>
                </c:pt>
                <c:pt idx="61">
                  <c:v>1450904.91726715</c:v>
                </c:pt>
                <c:pt idx="62">
                  <c:v>1450957.54028974</c:v>
                </c:pt>
                <c:pt idx="63">
                  <c:v>1439686.20421633</c:v>
                </c:pt>
                <c:pt idx="64">
                  <c:v>1439865.70452726</c:v>
                </c:pt>
                <c:pt idx="65">
                  <c:v>1427287.30778645</c:v>
                </c:pt>
                <c:pt idx="66">
                  <c:v>1427528.99727651</c:v>
                </c:pt>
                <c:pt idx="67">
                  <c:v>1413950.80910486</c:v>
                </c:pt>
                <c:pt idx="68">
                  <c:v>1408052.51214038</c:v>
                </c:pt>
                <c:pt idx="69">
                  <c:v>1408321.34521597</c:v>
                </c:pt>
                <c:pt idx="70">
                  <c:v>1395677.57422855</c:v>
                </c:pt>
                <c:pt idx="71">
                  <c:v>1395901.08181232</c:v>
                </c:pt>
                <c:pt idx="72">
                  <c:v>1381435.8778289</c:v>
                </c:pt>
                <c:pt idx="73">
                  <c:v>1367119.24491288</c:v>
                </c:pt>
                <c:pt idx="74">
                  <c:v>1361258.09251567</c:v>
                </c:pt>
                <c:pt idx="75">
                  <c:v>1361412.14342757</c:v>
                </c:pt>
                <c:pt idx="76">
                  <c:v>1348606.62105664</c:v>
                </c:pt>
                <c:pt idx="77">
                  <c:v>1335165.81180704</c:v>
                </c:pt>
                <c:pt idx="78">
                  <c:v>1329738.47254539</c:v>
                </c:pt>
                <c:pt idx="79">
                  <c:v>1329701.18159949</c:v>
                </c:pt>
                <c:pt idx="80">
                  <c:v>1318421.00490064</c:v>
                </c:pt>
                <c:pt idx="81">
                  <c:v>1306611.13449231</c:v>
                </c:pt>
                <c:pt idx="82">
                  <c:v>1288045.06871097</c:v>
                </c:pt>
                <c:pt idx="83">
                  <c:v>1274821.80553391</c:v>
                </c:pt>
                <c:pt idx="84">
                  <c:v>1263129.84729706</c:v>
                </c:pt>
                <c:pt idx="85">
                  <c:v>1251627.37687464</c:v>
                </c:pt>
                <c:pt idx="86">
                  <c:v>1244561.94084753</c:v>
                </c:pt>
                <c:pt idx="87">
                  <c:v>1244913.43301572</c:v>
                </c:pt>
                <c:pt idx="88">
                  <c:v>1240591.32135471</c:v>
                </c:pt>
                <c:pt idx="89">
                  <c:v>1241602.39291934</c:v>
                </c:pt>
                <c:pt idx="90">
                  <c:v>1232703.77653081</c:v>
                </c:pt>
                <c:pt idx="91">
                  <c:v>1226204.79694848</c:v>
                </c:pt>
                <c:pt idx="92">
                  <c:v>1225429.05982872</c:v>
                </c:pt>
                <c:pt idx="93">
                  <c:v>1226427.30327356</c:v>
                </c:pt>
                <c:pt idx="94">
                  <c:v>1217822.59729728</c:v>
                </c:pt>
                <c:pt idx="95">
                  <c:v>1210051.85322643</c:v>
                </c:pt>
                <c:pt idx="96">
                  <c:v>1207710.54635061</c:v>
                </c:pt>
                <c:pt idx="97">
                  <c:v>1208636.41512907</c:v>
                </c:pt>
                <c:pt idx="98">
                  <c:v>1199960.91734431</c:v>
                </c:pt>
                <c:pt idx="99">
                  <c:v>1197899.44457731</c:v>
                </c:pt>
                <c:pt idx="100">
                  <c:v>1197440.40699183</c:v>
                </c:pt>
                <c:pt idx="101">
                  <c:v>1186710.04239737</c:v>
                </c:pt>
                <c:pt idx="102">
                  <c:v>1182618.90412741</c:v>
                </c:pt>
                <c:pt idx="103">
                  <c:v>1183399.44673603</c:v>
                </c:pt>
                <c:pt idx="104">
                  <c:v>1179722.42302116</c:v>
                </c:pt>
                <c:pt idx="105">
                  <c:v>1179365.72777155</c:v>
                </c:pt>
                <c:pt idx="106">
                  <c:v>1169732.21798236</c:v>
                </c:pt>
                <c:pt idx="107">
                  <c:v>1166042.72703138</c:v>
                </c:pt>
                <c:pt idx="108">
                  <c:v>1166718.50607585</c:v>
                </c:pt>
                <c:pt idx="109">
                  <c:v>1159531.87433224</c:v>
                </c:pt>
                <c:pt idx="110">
                  <c:v>1148885.56930281</c:v>
                </c:pt>
                <c:pt idx="111">
                  <c:v>1142001.91379412</c:v>
                </c:pt>
                <c:pt idx="112">
                  <c:v>1133579.92222784</c:v>
                </c:pt>
                <c:pt idx="113">
                  <c:v>1128043.79924883</c:v>
                </c:pt>
                <c:pt idx="114">
                  <c:v>1125115.47300356</c:v>
                </c:pt>
                <c:pt idx="115">
                  <c:v>1125302.85124282</c:v>
                </c:pt>
                <c:pt idx="116">
                  <c:v>1123490.45210207</c:v>
                </c:pt>
                <c:pt idx="117">
                  <c:v>1123313.68770937</c:v>
                </c:pt>
                <c:pt idx="118">
                  <c:v>1117025.81955744</c:v>
                </c:pt>
                <c:pt idx="119">
                  <c:v>1113007.43390366</c:v>
                </c:pt>
                <c:pt idx="120">
                  <c:v>1111746.94898292</c:v>
                </c:pt>
                <c:pt idx="121">
                  <c:v>1111767.12928747</c:v>
                </c:pt>
                <c:pt idx="122">
                  <c:v>1104649.56014821</c:v>
                </c:pt>
                <c:pt idx="123">
                  <c:v>1101452.13348977</c:v>
                </c:pt>
                <c:pt idx="124">
                  <c:v>1101511.45986835</c:v>
                </c:pt>
                <c:pt idx="125">
                  <c:v>1099005.08239183</c:v>
                </c:pt>
                <c:pt idx="126">
                  <c:v>1099169.03423233</c:v>
                </c:pt>
                <c:pt idx="127">
                  <c:v>1094315.52821672</c:v>
                </c:pt>
                <c:pt idx="128">
                  <c:v>1087442.18973577</c:v>
                </c:pt>
                <c:pt idx="129">
                  <c:v>1084670.14290768</c:v>
                </c:pt>
                <c:pt idx="130">
                  <c:v>1084891.17830877</c:v>
                </c:pt>
                <c:pt idx="131">
                  <c:v>1082136.9317605</c:v>
                </c:pt>
                <c:pt idx="132">
                  <c:v>1082032.5892784</c:v>
                </c:pt>
                <c:pt idx="133">
                  <c:v>1076631.92475252</c:v>
                </c:pt>
                <c:pt idx="134">
                  <c:v>1074934.39717888</c:v>
                </c:pt>
                <c:pt idx="135">
                  <c:v>1074847.95331405</c:v>
                </c:pt>
                <c:pt idx="136">
                  <c:v>1071505.78960512</c:v>
                </c:pt>
                <c:pt idx="137">
                  <c:v>1065305.46129797</c:v>
                </c:pt>
                <c:pt idx="138">
                  <c:v>1060920.22320306</c:v>
                </c:pt>
                <c:pt idx="139">
                  <c:v>1055381.54156655</c:v>
                </c:pt>
                <c:pt idx="140">
                  <c:v>1051614.13276345</c:v>
                </c:pt>
                <c:pt idx="141">
                  <c:v>1049940.09062087</c:v>
                </c:pt>
                <c:pt idx="142">
                  <c:v>1050038.45717688</c:v>
                </c:pt>
                <c:pt idx="143">
                  <c:v>1047732.90516457</c:v>
                </c:pt>
                <c:pt idx="144">
                  <c:v>1047672.53750384</c:v>
                </c:pt>
                <c:pt idx="145">
                  <c:v>1043957.86596104</c:v>
                </c:pt>
                <c:pt idx="146">
                  <c:v>1041357.28060683</c:v>
                </c:pt>
                <c:pt idx="147">
                  <c:v>1040522.19432818</c:v>
                </c:pt>
                <c:pt idx="148">
                  <c:v>1040553.8155139</c:v>
                </c:pt>
                <c:pt idx="149">
                  <c:v>1035844.88639282</c:v>
                </c:pt>
                <c:pt idx="150">
                  <c:v>1033905.88158441</c:v>
                </c:pt>
                <c:pt idx="151">
                  <c:v>1034073.85522965</c:v>
                </c:pt>
                <c:pt idx="152">
                  <c:v>1032444.08670376</c:v>
                </c:pt>
                <c:pt idx="153">
                  <c:v>1032581.59413647</c:v>
                </c:pt>
                <c:pt idx="154">
                  <c:v>1030856.74785684</c:v>
                </c:pt>
                <c:pt idx="155">
                  <c:v>1030838.54918226</c:v>
                </c:pt>
                <c:pt idx="156">
                  <c:v>1025917.51015473</c:v>
                </c:pt>
                <c:pt idx="157">
                  <c:v>1023728.46150509</c:v>
                </c:pt>
                <c:pt idx="158">
                  <c:v>1022631.29085988</c:v>
                </c:pt>
                <c:pt idx="159">
                  <c:v>1022665.76887223</c:v>
                </c:pt>
                <c:pt idx="160">
                  <c:v>1020872.12618767</c:v>
                </c:pt>
                <c:pt idx="161">
                  <c:v>1020844.34414423</c:v>
                </c:pt>
                <c:pt idx="162">
                  <c:v>1017503.7571433</c:v>
                </c:pt>
                <c:pt idx="163">
                  <c:v>1015203.23659244</c:v>
                </c:pt>
                <c:pt idx="164">
                  <c:v>1011023.95379966</c:v>
                </c:pt>
                <c:pt idx="165">
                  <c:v>1008155.02377971</c:v>
                </c:pt>
                <c:pt idx="166">
                  <c:v>1004929.53441675</c:v>
                </c:pt>
                <c:pt idx="167">
                  <c:v>1002583.73377838</c:v>
                </c:pt>
                <c:pt idx="168">
                  <c:v>1001363.65899584</c:v>
                </c:pt>
                <c:pt idx="169">
                  <c:v>1001481.07239369</c:v>
                </c:pt>
                <c:pt idx="170">
                  <c:v>1000109.48630163</c:v>
                </c:pt>
                <c:pt idx="171">
                  <c:v>1000197.72975848</c:v>
                </c:pt>
                <c:pt idx="172">
                  <c:v>997246.88274445</c:v>
                </c:pt>
                <c:pt idx="173">
                  <c:v>995114.273391783</c:v>
                </c:pt>
                <c:pt idx="174">
                  <c:v>993637.4625787</c:v>
                </c:pt>
                <c:pt idx="175">
                  <c:v>993684.718234347</c:v>
                </c:pt>
                <c:pt idx="176">
                  <c:v>990469.062162585</c:v>
                </c:pt>
                <c:pt idx="177">
                  <c:v>988989.709146851</c:v>
                </c:pt>
                <c:pt idx="178">
                  <c:v>989095.029706204</c:v>
                </c:pt>
                <c:pt idx="179">
                  <c:v>987075.470105944</c:v>
                </c:pt>
                <c:pt idx="180">
                  <c:v>986305.436948001</c:v>
                </c:pt>
                <c:pt idx="181">
                  <c:v>986258.419952603</c:v>
                </c:pt>
                <c:pt idx="182">
                  <c:v>984995.88617795</c:v>
                </c:pt>
                <c:pt idx="183">
                  <c:v>984950.151013316</c:v>
                </c:pt>
                <c:pt idx="184">
                  <c:v>981697.184268862</c:v>
                </c:pt>
                <c:pt idx="185">
                  <c:v>980886.252624558</c:v>
                </c:pt>
                <c:pt idx="186">
                  <c:v>981029.766611454</c:v>
                </c:pt>
                <c:pt idx="187">
                  <c:v>980393.714716573</c:v>
                </c:pt>
                <c:pt idx="188">
                  <c:v>980580.555436976</c:v>
                </c:pt>
                <c:pt idx="189">
                  <c:v>979288.15394071</c:v>
                </c:pt>
                <c:pt idx="190">
                  <c:v>979306.936665381</c:v>
                </c:pt>
                <c:pt idx="191">
                  <c:v>977552.76716541</c:v>
                </c:pt>
                <c:pt idx="192">
                  <c:v>975302.303660301</c:v>
                </c:pt>
                <c:pt idx="193">
                  <c:v>972148.301532903</c:v>
                </c:pt>
                <c:pt idx="194">
                  <c:v>969839.100506315</c:v>
                </c:pt>
                <c:pt idx="195">
                  <c:v>969010.585336111</c:v>
                </c:pt>
                <c:pt idx="196">
                  <c:v>969059.408882985</c:v>
                </c:pt>
                <c:pt idx="197">
                  <c:v>967939.10658395</c:v>
                </c:pt>
                <c:pt idx="198">
                  <c:v>967948.168103514</c:v>
                </c:pt>
                <c:pt idx="199">
                  <c:v>966215.455048547</c:v>
                </c:pt>
                <c:pt idx="200">
                  <c:v>965251.342409365</c:v>
                </c:pt>
                <c:pt idx="201">
                  <c:v>965257.817322448</c:v>
                </c:pt>
                <c:pt idx="202">
                  <c:v>964774.989662358</c:v>
                </c:pt>
                <c:pt idx="203">
                  <c:v>964688.713303712</c:v>
                </c:pt>
                <c:pt idx="204">
                  <c:v>962815.600325765</c:v>
                </c:pt>
                <c:pt idx="205">
                  <c:v>962084.221493668</c:v>
                </c:pt>
                <c:pt idx="206">
                  <c:v>962048.006019084</c:v>
                </c:pt>
                <c:pt idx="207">
                  <c:v>960582.349914766</c:v>
                </c:pt>
                <c:pt idx="208">
                  <c:v>960355.307960362</c:v>
                </c:pt>
                <c:pt idx="209">
                  <c:v>960333.857243949</c:v>
                </c:pt>
                <c:pt idx="210">
                  <c:v>959545.428305186</c:v>
                </c:pt>
                <c:pt idx="211">
                  <c:v>959555.930908606</c:v>
                </c:pt>
                <c:pt idx="212">
                  <c:v>957874.722422799</c:v>
                </c:pt>
                <c:pt idx="213">
                  <c:v>955654.50564713</c:v>
                </c:pt>
                <c:pt idx="214">
                  <c:v>957774.214671854</c:v>
                </c:pt>
                <c:pt idx="215">
                  <c:v>957315.733863786</c:v>
                </c:pt>
                <c:pt idx="216">
                  <c:v>958087.045667119</c:v>
                </c:pt>
                <c:pt idx="217">
                  <c:v>957745.644366417</c:v>
                </c:pt>
                <c:pt idx="218">
                  <c:v>957951.416502746</c:v>
                </c:pt>
                <c:pt idx="219">
                  <c:v>956675.768500028</c:v>
                </c:pt>
                <c:pt idx="220">
                  <c:v>955337.808052837</c:v>
                </c:pt>
                <c:pt idx="221">
                  <c:v>955514.944812679</c:v>
                </c:pt>
                <c:pt idx="222">
                  <c:v>955591.478835316</c:v>
                </c:pt>
                <c:pt idx="223">
                  <c:v>955207.686891505</c:v>
                </c:pt>
                <c:pt idx="224">
                  <c:v>955475.144456481</c:v>
                </c:pt>
                <c:pt idx="225">
                  <c:v>954721.440699839</c:v>
                </c:pt>
                <c:pt idx="226">
                  <c:v>954829.579772451</c:v>
                </c:pt>
                <c:pt idx="227">
                  <c:v>953776.733016464</c:v>
                </c:pt>
                <c:pt idx="228">
                  <c:v>953988.821552085</c:v>
                </c:pt>
                <c:pt idx="229">
                  <c:v>953633.369932379</c:v>
                </c:pt>
                <c:pt idx="230">
                  <c:v>953133.032900946</c:v>
                </c:pt>
                <c:pt idx="231">
                  <c:v>952838.744544955</c:v>
                </c:pt>
                <c:pt idx="232">
                  <c:v>952029.412095004</c:v>
                </c:pt>
                <c:pt idx="233">
                  <c:v>951953.220718306</c:v>
                </c:pt>
                <c:pt idx="234">
                  <c:v>951936.60912098</c:v>
                </c:pt>
                <c:pt idx="235">
                  <c:v>951483.666640081</c:v>
                </c:pt>
                <c:pt idx="236">
                  <c:v>951649.44665505</c:v>
                </c:pt>
                <c:pt idx="237">
                  <c:v>951309.957162596</c:v>
                </c:pt>
                <c:pt idx="238">
                  <c:v>950973.305835407</c:v>
                </c:pt>
                <c:pt idx="239">
                  <c:v>951371.643077446</c:v>
                </c:pt>
                <c:pt idx="240">
                  <c:v>950116.027209863</c:v>
                </c:pt>
                <c:pt idx="241">
                  <c:v>952134.318333672</c:v>
                </c:pt>
                <c:pt idx="242">
                  <c:v>950504.159587376</c:v>
                </c:pt>
                <c:pt idx="243">
                  <c:v>951092.416579527</c:v>
                </c:pt>
                <c:pt idx="244">
                  <c:v>950216.452465757</c:v>
                </c:pt>
                <c:pt idx="245">
                  <c:v>951350.253205472</c:v>
                </c:pt>
                <c:pt idx="246">
                  <c:v>950777.616437259</c:v>
                </c:pt>
                <c:pt idx="247">
                  <c:v>951214.215606792</c:v>
                </c:pt>
                <c:pt idx="248">
                  <c:v>949806.721086079</c:v>
                </c:pt>
                <c:pt idx="249">
                  <c:v>949885.534901227</c:v>
                </c:pt>
                <c:pt idx="250">
                  <c:v>949299.741946276</c:v>
                </c:pt>
                <c:pt idx="251">
                  <c:v>949156.073769115</c:v>
                </c:pt>
                <c:pt idx="252">
                  <c:v>949117.839438731</c:v>
                </c:pt>
                <c:pt idx="253">
                  <c:v>949093.047661531</c:v>
                </c:pt>
                <c:pt idx="254">
                  <c:v>948837.872984639</c:v>
                </c:pt>
                <c:pt idx="255">
                  <c:v>949039.755849628</c:v>
                </c:pt>
                <c:pt idx="256">
                  <c:v>948265.581010608</c:v>
                </c:pt>
                <c:pt idx="257">
                  <c:v>949283.240589623</c:v>
                </c:pt>
                <c:pt idx="258">
                  <c:v>947920.787495925</c:v>
                </c:pt>
                <c:pt idx="259">
                  <c:v>948900.263683395</c:v>
                </c:pt>
                <c:pt idx="260">
                  <c:v>948658.19148398</c:v>
                </c:pt>
                <c:pt idx="261">
                  <c:v>949029.412911706</c:v>
                </c:pt>
                <c:pt idx="262">
                  <c:v>948710.871355938</c:v>
                </c:pt>
                <c:pt idx="263">
                  <c:v>949029.680500028</c:v>
                </c:pt>
                <c:pt idx="264">
                  <c:v>948372.374797362</c:v>
                </c:pt>
                <c:pt idx="265">
                  <c:v>949255.140645811</c:v>
                </c:pt>
                <c:pt idx="266">
                  <c:v>948630.674922402</c:v>
                </c:pt>
                <c:pt idx="267">
                  <c:v>948038.903458943</c:v>
                </c:pt>
                <c:pt idx="268">
                  <c:v>949302.057993955</c:v>
                </c:pt>
                <c:pt idx="269">
                  <c:v>949917.492738395</c:v>
                </c:pt>
                <c:pt idx="270">
                  <c:v>949216.483801728</c:v>
                </c:pt>
                <c:pt idx="271">
                  <c:v>949664.536286809</c:v>
                </c:pt>
                <c:pt idx="272">
                  <c:v>949917.16064505</c:v>
                </c:pt>
                <c:pt idx="273">
                  <c:v>949435.436960995</c:v>
                </c:pt>
                <c:pt idx="274">
                  <c:v>949855.833091992</c:v>
                </c:pt>
                <c:pt idx="275">
                  <c:v>949184.789296286</c:v>
                </c:pt>
                <c:pt idx="276">
                  <c:v>949672.884557472</c:v>
                </c:pt>
                <c:pt idx="277">
                  <c:v>949951.249598094</c:v>
                </c:pt>
                <c:pt idx="278">
                  <c:v>949451.652475633</c:v>
                </c:pt>
                <c:pt idx="279">
                  <c:v>949614.777234777</c:v>
                </c:pt>
                <c:pt idx="280">
                  <c:v>949319.715597365</c:v>
                </c:pt>
                <c:pt idx="281">
                  <c:v>949437.040307901</c:v>
                </c:pt>
                <c:pt idx="282">
                  <c:v>949785.820573257</c:v>
                </c:pt>
                <c:pt idx="283">
                  <c:v>949451.01545888</c:v>
                </c:pt>
                <c:pt idx="284">
                  <c:v>949598.676276116</c:v>
                </c:pt>
                <c:pt idx="285">
                  <c:v>949141.820382432</c:v>
                </c:pt>
                <c:pt idx="286">
                  <c:v>949423.487412786</c:v>
                </c:pt>
                <c:pt idx="287">
                  <c:v>949057.536813057</c:v>
                </c:pt>
                <c:pt idx="288">
                  <c:v>949154.287928963</c:v>
                </c:pt>
                <c:pt idx="289">
                  <c:v>948983.98327026</c:v>
                </c:pt>
                <c:pt idx="290">
                  <c:v>949044.434587298</c:v>
                </c:pt>
                <c:pt idx="291">
                  <c:v>949345.019189683</c:v>
                </c:pt>
                <c:pt idx="292">
                  <c:v>949262.37752326</c:v>
                </c:pt>
                <c:pt idx="293">
                  <c:v>949485.527243153</c:v>
                </c:pt>
                <c:pt idx="294">
                  <c:v>949287.290569273</c:v>
                </c:pt>
                <c:pt idx="295">
                  <c:v>949408.83475546</c:v>
                </c:pt>
                <c:pt idx="296">
                  <c:v>949392.781710165</c:v>
                </c:pt>
                <c:pt idx="297">
                  <c:v>948967.456369891</c:v>
                </c:pt>
                <c:pt idx="298">
                  <c:v>949001.886951667</c:v>
                </c:pt>
                <c:pt idx="299">
                  <c:v>949291.767966367</c:v>
                </c:pt>
                <c:pt idx="300">
                  <c:v>948766.515448985</c:v>
                </c:pt>
                <c:pt idx="301">
                  <c:v>948818.022714367</c:v>
                </c:pt>
                <c:pt idx="302">
                  <c:v>948342.626088994</c:v>
                </c:pt>
                <c:pt idx="303">
                  <c:v>948057.732815271</c:v>
                </c:pt>
                <c:pt idx="304">
                  <c:v>948466.862942256</c:v>
                </c:pt>
                <c:pt idx="305">
                  <c:v>948473.250293759</c:v>
                </c:pt>
                <c:pt idx="306">
                  <c:v>947902.42577597</c:v>
                </c:pt>
                <c:pt idx="307">
                  <c:v>948530.848306781</c:v>
                </c:pt>
                <c:pt idx="308">
                  <c:v>947783.08146945</c:v>
                </c:pt>
                <c:pt idx="309">
                  <c:v>948520.921798739</c:v>
                </c:pt>
                <c:pt idx="310">
                  <c:v>948468.021665864</c:v>
                </c:pt>
                <c:pt idx="311">
                  <c:v>948307.95997873</c:v>
                </c:pt>
                <c:pt idx="312">
                  <c:v>948150.443968782</c:v>
                </c:pt>
                <c:pt idx="313">
                  <c:v>948171.798686408</c:v>
                </c:pt>
                <c:pt idx="314">
                  <c:v>948302.381040156</c:v>
                </c:pt>
                <c:pt idx="315">
                  <c:v>948313.066433165</c:v>
                </c:pt>
                <c:pt idx="316">
                  <c:v>948159.187786501</c:v>
                </c:pt>
                <c:pt idx="317">
                  <c:v>948027.527529934</c:v>
                </c:pt>
                <c:pt idx="318">
                  <c:v>948448.301835747</c:v>
                </c:pt>
                <c:pt idx="319">
                  <c:v>948120.108998141</c:v>
                </c:pt>
                <c:pt idx="320">
                  <c:v>947906.798900783</c:v>
                </c:pt>
                <c:pt idx="321">
                  <c:v>948003.165849757</c:v>
                </c:pt>
                <c:pt idx="322">
                  <c:v>947539.856003763</c:v>
                </c:pt>
                <c:pt idx="323">
                  <c:v>948069.237300987</c:v>
                </c:pt>
                <c:pt idx="324">
                  <c:v>948195.608988014</c:v>
                </c:pt>
                <c:pt idx="325">
                  <c:v>948018.879477348</c:v>
                </c:pt>
                <c:pt idx="326">
                  <c:v>948488.302840546</c:v>
                </c:pt>
                <c:pt idx="327">
                  <c:v>947965.692284937</c:v>
                </c:pt>
                <c:pt idx="328">
                  <c:v>948025.020942549</c:v>
                </c:pt>
                <c:pt idx="329">
                  <c:v>948258.598429861</c:v>
                </c:pt>
                <c:pt idx="330">
                  <c:v>947559.664388319</c:v>
                </c:pt>
                <c:pt idx="331">
                  <c:v>947869.085945773</c:v>
                </c:pt>
                <c:pt idx="332">
                  <c:v>947300.67585856</c:v>
                </c:pt>
                <c:pt idx="333">
                  <c:v>947736.745782383</c:v>
                </c:pt>
                <c:pt idx="334">
                  <c:v>947706.742885592</c:v>
                </c:pt>
                <c:pt idx="335">
                  <c:v>947882.413200121</c:v>
                </c:pt>
                <c:pt idx="336">
                  <c:v>947366.302790262</c:v>
                </c:pt>
                <c:pt idx="337">
                  <c:v>947864.726429389</c:v>
                </c:pt>
                <c:pt idx="338">
                  <c:v>947766.08186064</c:v>
                </c:pt>
                <c:pt idx="339">
                  <c:v>947669.606781351</c:v>
                </c:pt>
                <c:pt idx="340">
                  <c:v>947870.94127209</c:v>
                </c:pt>
                <c:pt idx="341">
                  <c:v>947733.397640279</c:v>
                </c:pt>
                <c:pt idx="342">
                  <c:v>947773.972518354</c:v>
                </c:pt>
                <c:pt idx="343">
                  <c:v>947852.740836279</c:v>
                </c:pt>
                <c:pt idx="344">
                  <c:v>947799.752232906</c:v>
                </c:pt>
                <c:pt idx="345">
                  <c:v>947863.628123472</c:v>
                </c:pt>
                <c:pt idx="346">
                  <c:v>947919.380409295</c:v>
                </c:pt>
                <c:pt idx="347">
                  <c:v>947933.160444641</c:v>
                </c:pt>
                <c:pt idx="348">
                  <c:v>948092.134321645</c:v>
                </c:pt>
                <c:pt idx="349">
                  <c:v>947928.839776463</c:v>
                </c:pt>
                <c:pt idx="350">
                  <c:v>948017.525223965</c:v>
                </c:pt>
                <c:pt idx="351">
                  <c:v>947636.406222615</c:v>
                </c:pt>
                <c:pt idx="352">
                  <c:v>947758.963342942</c:v>
                </c:pt>
                <c:pt idx="353">
                  <c:v>947701.708003792</c:v>
                </c:pt>
                <c:pt idx="354">
                  <c:v>947710.492695078</c:v>
                </c:pt>
                <c:pt idx="355">
                  <c:v>947500.483711746</c:v>
                </c:pt>
                <c:pt idx="356">
                  <c:v>947482.944897305</c:v>
                </c:pt>
                <c:pt idx="357">
                  <c:v>947539.326828928</c:v>
                </c:pt>
                <c:pt idx="358">
                  <c:v>947486.425805092</c:v>
                </c:pt>
                <c:pt idx="359">
                  <c:v>947505.300947493</c:v>
                </c:pt>
                <c:pt idx="360">
                  <c:v>947456.343781115</c:v>
                </c:pt>
                <c:pt idx="361">
                  <c:v>947335.600871929</c:v>
                </c:pt>
                <c:pt idx="362">
                  <c:v>947327.763586242</c:v>
                </c:pt>
                <c:pt idx="363">
                  <c:v>947677.082812834</c:v>
                </c:pt>
                <c:pt idx="364">
                  <c:v>947544.203041614</c:v>
                </c:pt>
                <c:pt idx="365">
                  <c:v>947527.228426818</c:v>
                </c:pt>
                <c:pt idx="366">
                  <c:v>947663.749111299</c:v>
                </c:pt>
                <c:pt idx="367">
                  <c:v>947503.778425336</c:v>
                </c:pt>
                <c:pt idx="368">
                  <c:v>947521.211860763</c:v>
                </c:pt>
                <c:pt idx="369">
                  <c:v>947641.721060175</c:v>
                </c:pt>
                <c:pt idx="370">
                  <c:v>947601.992305358</c:v>
                </c:pt>
                <c:pt idx="371">
                  <c:v>947538.925326899</c:v>
                </c:pt>
                <c:pt idx="372">
                  <c:v>947691.58230722</c:v>
                </c:pt>
                <c:pt idx="373">
                  <c:v>947679.152489833</c:v>
                </c:pt>
                <c:pt idx="374">
                  <c:v>947702.076621994</c:v>
                </c:pt>
                <c:pt idx="375">
                  <c:v>947740.048194704</c:v>
                </c:pt>
                <c:pt idx="376">
                  <c:v>947667.72155857</c:v>
                </c:pt>
                <c:pt idx="377">
                  <c:v>947152.936441614</c:v>
                </c:pt>
                <c:pt idx="378">
                  <c:v>947690.138404105</c:v>
                </c:pt>
                <c:pt idx="379">
                  <c:v>947861.35318486</c:v>
                </c:pt>
                <c:pt idx="380">
                  <c:v>947672.166667118</c:v>
                </c:pt>
                <c:pt idx="381">
                  <c:v>947677.113949701</c:v>
                </c:pt>
                <c:pt idx="382">
                  <c:v>947770.060715411</c:v>
                </c:pt>
                <c:pt idx="383">
                  <c:v>947677.848199714</c:v>
                </c:pt>
                <c:pt idx="384">
                  <c:v>947639.292761017</c:v>
                </c:pt>
                <c:pt idx="385">
                  <c:v>947831.170985337</c:v>
                </c:pt>
                <c:pt idx="386">
                  <c:v>947512.317260904</c:v>
                </c:pt>
                <c:pt idx="387">
                  <c:v>947498.668929501</c:v>
                </c:pt>
                <c:pt idx="388">
                  <c:v>947599.518449694</c:v>
                </c:pt>
                <c:pt idx="389">
                  <c:v>947636.484844594</c:v>
                </c:pt>
                <c:pt idx="390">
                  <c:v>947685.250002771</c:v>
                </c:pt>
                <c:pt idx="391">
                  <c:v>947640.195447873</c:v>
                </c:pt>
                <c:pt idx="392">
                  <c:v>947629.703285555</c:v>
                </c:pt>
                <c:pt idx="393">
                  <c:v>947674.133700114</c:v>
                </c:pt>
                <c:pt idx="394">
                  <c:v>947741.144687209</c:v>
                </c:pt>
                <c:pt idx="395">
                  <c:v>947748.771477572</c:v>
                </c:pt>
                <c:pt idx="396">
                  <c:v>947510.603586346</c:v>
                </c:pt>
                <c:pt idx="397">
                  <c:v>947748.338333647</c:v>
                </c:pt>
                <c:pt idx="398">
                  <c:v>947799.902274932</c:v>
                </c:pt>
                <c:pt idx="399">
                  <c:v>947802.637993673</c:v>
                </c:pt>
                <c:pt idx="400">
                  <c:v>947950.000114684</c:v>
                </c:pt>
                <c:pt idx="401">
                  <c:v>947928.539785238</c:v>
                </c:pt>
                <c:pt idx="402">
                  <c:v>947910.893451413</c:v>
                </c:pt>
                <c:pt idx="403">
                  <c:v>947942.550475418</c:v>
                </c:pt>
                <c:pt idx="404">
                  <c:v>947927.041722169</c:v>
                </c:pt>
                <c:pt idx="405">
                  <c:v>947957.81942712</c:v>
                </c:pt>
                <c:pt idx="406">
                  <c:v>947903.100056763</c:v>
                </c:pt>
                <c:pt idx="407">
                  <c:v>947891.356250602</c:v>
                </c:pt>
                <c:pt idx="408">
                  <c:v>947920.894864981</c:v>
                </c:pt>
                <c:pt idx="409">
                  <c:v>947895.225016189</c:v>
                </c:pt>
                <c:pt idx="410">
                  <c:v>947918.918620391</c:v>
                </c:pt>
                <c:pt idx="411">
                  <c:v>947924.024648143</c:v>
                </c:pt>
                <c:pt idx="412">
                  <c:v>947960.6087726</c:v>
                </c:pt>
                <c:pt idx="413">
                  <c:v>947836.416902235</c:v>
                </c:pt>
                <c:pt idx="414">
                  <c:v>947914.193740389</c:v>
                </c:pt>
                <c:pt idx="415">
                  <c:v>947907.18911738</c:v>
                </c:pt>
                <c:pt idx="416">
                  <c:v>947980.049326657</c:v>
                </c:pt>
                <c:pt idx="417">
                  <c:v>947925.975125559</c:v>
                </c:pt>
                <c:pt idx="418">
                  <c:v>947919.276679664</c:v>
                </c:pt>
                <c:pt idx="419">
                  <c:v>947937.583979202</c:v>
                </c:pt>
                <c:pt idx="420">
                  <c:v>948016.255973975</c:v>
                </c:pt>
                <c:pt idx="421">
                  <c:v>948003.238383172</c:v>
                </c:pt>
                <c:pt idx="422">
                  <c:v>947719.2823562</c:v>
                </c:pt>
                <c:pt idx="423">
                  <c:v>947715.311697682</c:v>
                </c:pt>
                <c:pt idx="424">
                  <c:v>947735.628411832</c:v>
                </c:pt>
                <c:pt idx="425">
                  <c:v>947724.215578004</c:v>
                </c:pt>
                <c:pt idx="426">
                  <c:v>947676.608244256</c:v>
                </c:pt>
                <c:pt idx="427">
                  <c:v>947680.443788371</c:v>
                </c:pt>
                <c:pt idx="428">
                  <c:v>947599.458053438</c:v>
                </c:pt>
                <c:pt idx="429">
                  <c:v>947764.666910033</c:v>
                </c:pt>
                <c:pt idx="430">
                  <c:v>947614.534409739</c:v>
                </c:pt>
                <c:pt idx="431">
                  <c:v>947705.855105485</c:v>
                </c:pt>
                <c:pt idx="432">
                  <c:v>947727.824307636</c:v>
                </c:pt>
                <c:pt idx="433">
                  <c:v>947760.605868101</c:v>
                </c:pt>
                <c:pt idx="434">
                  <c:v>947734.637536404</c:v>
                </c:pt>
                <c:pt idx="435">
                  <c:v>947726.979615715</c:v>
                </c:pt>
                <c:pt idx="436">
                  <c:v>947726.29972423</c:v>
                </c:pt>
                <c:pt idx="437">
                  <c:v>947722.702703976</c:v>
                </c:pt>
                <c:pt idx="438">
                  <c:v>947718.783071131</c:v>
                </c:pt>
                <c:pt idx="439">
                  <c:v>947704.304194913</c:v>
                </c:pt>
                <c:pt idx="440">
                  <c:v>947745.200027331</c:v>
                </c:pt>
                <c:pt idx="441">
                  <c:v>947685.920562924</c:v>
                </c:pt>
                <c:pt idx="442">
                  <c:v>947712.676209632</c:v>
                </c:pt>
                <c:pt idx="443">
                  <c:v>947730.606980338</c:v>
                </c:pt>
                <c:pt idx="444">
                  <c:v>947739.755312114</c:v>
                </c:pt>
                <c:pt idx="445">
                  <c:v>947832.544075641</c:v>
                </c:pt>
                <c:pt idx="446">
                  <c:v>947800.818689073</c:v>
                </c:pt>
                <c:pt idx="447">
                  <c:v>947805.965360032</c:v>
                </c:pt>
                <c:pt idx="448">
                  <c:v>947801.941301535</c:v>
                </c:pt>
                <c:pt idx="449">
                  <c:v>947884.980619182</c:v>
                </c:pt>
                <c:pt idx="450">
                  <c:v>947891.421179154</c:v>
                </c:pt>
                <c:pt idx="451">
                  <c:v>947857.083309473</c:v>
                </c:pt>
                <c:pt idx="452">
                  <c:v>947847.008839811</c:v>
                </c:pt>
                <c:pt idx="453">
                  <c:v>947860.53484644</c:v>
                </c:pt>
                <c:pt idx="454">
                  <c:v>947760.612264739</c:v>
                </c:pt>
                <c:pt idx="455">
                  <c:v>947780.264622158</c:v>
                </c:pt>
                <c:pt idx="456">
                  <c:v>947760.640390981</c:v>
                </c:pt>
                <c:pt idx="457">
                  <c:v>947778.144740573</c:v>
                </c:pt>
                <c:pt idx="458">
                  <c:v>947748.842783613</c:v>
                </c:pt>
                <c:pt idx="459">
                  <c:v>947782.329546823</c:v>
                </c:pt>
                <c:pt idx="460">
                  <c:v>947749.806533736</c:v>
                </c:pt>
                <c:pt idx="461">
                  <c:v>947805.609847017</c:v>
                </c:pt>
                <c:pt idx="462">
                  <c:v>947747.328004939</c:v>
                </c:pt>
                <c:pt idx="463">
                  <c:v>947773.771447356</c:v>
                </c:pt>
                <c:pt idx="464">
                  <c:v>947770.436764931</c:v>
                </c:pt>
                <c:pt idx="465">
                  <c:v>947767.971067499</c:v>
                </c:pt>
                <c:pt idx="466">
                  <c:v>947764.976407677</c:v>
                </c:pt>
                <c:pt idx="467">
                  <c:v>947751.34616035</c:v>
                </c:pt>
                <c:pt idx="468">
                  <c:v>947779.05004279</c:v>
                </c:pt>
                <c:pt idx="469">
                  <c:v>947760.484474735</c:v>
                </c:pt>
                <c:pt idx="470">
                  <c:v>947767.135933086</c:v>
                </c:pt>
                <c:pt idx="471">
                  <c:v>947778.018766982</c:v>
                </c:pt>
                <c:pt idx="472">
                  <c:v>947665.380390065</c:v>
                </c:pt>
                <c:pt idx="473">
                  <c:v>947747.103466813</c:v>
                </c:pt>
                <c:pt idx="474">
                  <c:v>947742.224857395</c:v>
                </c:pt>
                <c:pt idx="475">
                  <c:v>947749.77682662</c:v>
                </c:pt>
                <c:pt idx="476">
                  <c:v>947661.94153121</c:v>
                </c:pt>
                <c:pt idx="477">
                  <c:v>947749.461010875</c:v>
                </c:pt>
                <c:pt idx="478">
                  <c:v>947752.909190678</c:v>
                </c:pt>
                <c:pt idx="479">
                  <c:v>947747.321890192</c:v>
                </c:pt>
                <c:pt idx="480">
                  <c:v>947750.573282894</c:v>
                </c:pt>
                <c:pt idx="481">
                  <c:v>947759.359595993</c:v>
                </c:pt>
                <c:pt idx="482">
                  <c:v>947819.412097709</c:v>
                </c:pt>
                <c:pt idx="483">
                  <c:v>947755.4520287</c:v>
                </c:pt>
                <c:pt idx="484">
                  <c:v>947704.355051886</c:v>
                </c:pt>
                <c:pt idx="485">
                  <c:v>947722.872876931</c:v>
                </c:pt>
                <c:pt idx="486">
                  <c:v>947714.461595777</c:v>
                </c:pt>
                <c:pt idx="487">
                  <c:v>947715.075546204</c:v>
                </c:pt>
                <c:pt idx="488">
                  <c:v>947735.651203075</c:v>
                </c:pt>
                <c:pt idx="489">
                  <c:v>947703.598937319</c:v>
                </c:pt>
                <c:pt idx="490">
                  <c:v>947661.873222305</c:v>
                </c:pt>
                <c:pt idx="491">
                  <c:v>947707.876342944</c:v>
                </c:pt>
                <c:pt idx="492">
                  <c:v>947708.086158294</c:v>
                </c:pt>
                <c:pt idx="493">
                  <c:v>947716.989177836</c:v>
                </c:pt>
                <c:pt idx="494">
                  <c:v>947669.210762026</c:v>
                </c:pt>
                <c:pt idx="495">
                  <c:v>947648.515941465</c:v>
                </c:pt>
                <c:pt idx="496">
                  <c:v>947675.006538664</c:v>
                </c:pt>
                <c:pt idx="497">
                  <c:v>947658.436057842</c:v>
                </c:pt>
                <c:pt idx="498">
                  <c:v>947664.867621544</c:v>
                </c:pt>
                <c:pt idx="499">
                  <c:v>947664.859602785</c:v>
                </c:pt>
                <c:pt idx="500">
                  <c:v>947659.239079653</c:v>
                </c:pt>
                <c:pt idx="501">
                  <c:v>947663.478569555</c:v>
                </c:pt>
                <c:pt idx="502">
                  <c:v>947653.660800056</c:v>
                </c:pt>
                <c:pt idx="503">
                  <c:v>947667.329943504</c:v>
                </c:pt>
                <c:pt idx="504">
                  <c:v>947627.169635411</c:v>
                </c:pt>
                <c:pt idx="505">
                  <c:v>947622.008337671</c:v>
                </c:pt>
                <c:pt idx="506">
                  <c:v>947663.900439834</c:v>
                </c:pt>
                <c:pt idx="507">
                  <c:v>947661.018656817</c:v>
                </c:pt>
                <c:pt idx="508">
                  <c:v>947662.694750456</c:v>
                </c:pt>
                <c:pt idx="509">
                  <c:v>947675.391371713</c:v>
                </c:pt>
                <c:pt idx="510">
                  <c:v>947733.442238069</c:v>
                </c:pt>
                <c:pt idx="511">
                  <c:v>947694.502397259</c:v>
                </c:pt>
                <c:pt idx="512">
                  <c:v>947635.439003372</c:v>
                </c:pt>
                <c:pt idx="513">
                  <c:v>947656.998939977</c:v>
                </c:pt>
                <c:pt idx="514">
                  <c:v>947702.720868374</c:v>
                </c:pt>
                <c:pt idx="515">
                  <c:v>947676.451394768</c:v>
                </c:pt>
                <c:pt idx="516">
                  <c:v>947624.719060537</c:v>
                </c:pt>
                <c:pt idx="517">
                  <c:v>947690.132070373</c:v>
                </c:pt>
                <c:pt idx="518">
                  <c:v>947705.318482088</c:v>
                </c:pt>
                <c:pt idx="519">
                  <c:v>947688.487662486</c:v>
                </c:pt>
                <c:pt idx="520">
                  <c:v>947693.502518831</c:v>
                </c:pt>
                <c:pt idx="521">
                  <c:v>947687.15263599</c:v>
                </c:pt>
                <c:pt idx="522">
                  <c:v>947689.709398142</c:v>
                </c:pt>
                <c:pt idx="523">
                  <c:v>947686.034184238</c:v>
                </c:pt>
                <c:pt idx="524">
                  <c:v>947766.081708947</c:v>
                </c:pt>
                <c:pt idx="525">
                  <c:v>947643.111362435</c:v>
                </c:pt>
                <c:pt idx="526">
                  <c:v>947625.766837933</c:v>
                </c:pt>
                <c:pt idx="527">
                  <c:v>947669.165405036</c:v>
                </c:pt>
                <c:pt idx="528">
                  <c:v>947670.791482225</c:v>
                </c:pt>
                <c:pt idx="529">
                  <c:v>947681.836731506</c:v>
                </c:pt>
                <c:pt idx="530">
                  <c:v>947676.277922435</c:v>
                </c:pt>
                <c:pt idx="531">
                  <c:v>947703.217710277</c:v>
                </c:pt>
                <c:pt idx="532">
                  <c:v>947685.333250602</c:v>
                </c:pt>
                <c:pt idx="533">
                  <c:v>947686.040285898</c:v>
                </c:pt>
                <c:pt idx="534">
                  <c:v>947695.425750129</c:v>
                </c:pt>
                <c:pt idx="535">
                  <c:v>947712.992647478</c:v>
                </c:pt>
                <c:pt idx="536">
                  <c:v>947694.114923869</c:v>
                </c:pt>
                <c:pt idx="537">
                  <c:v>947673.352100392</c:v>
                </c:pt>
                <c:pt idx="538">
                  <c:v>947654.029661984</c:v>
                </c:pt>
                <c:pt idx="539">
                  <c:v>947667.236077015</c:v>
                </c:pt>
                <c:pt idx="540">
                  <c:v>947671.228126054</c:v>
                </c:pt>
                <c:pt idx="541">
                  <c:v>947707.754701041</c:v>
                </c:pt>
                <c:pt idx="542">
                  <c:v>947669.170292672</c:v>
                </c:pt>
                <c:pt idx="543">
                  <c:v>947679.178199196</c:v>
                </c:pt>
                <c:pt idx="544">
                  <c:v>947694.707132814</c:v>
                </c:pt>
                <c:pt idx="545">
                  <c:v>947662.484893978</c:v>
                </c:pt>
                <c:pt idx="546">
                  <c:v>947664.914488269</c:v>
                </c:pt>
                <c:pt idx="547">
                  <c:v>947643.31307305</c:v>
                </c:pt>
                <c:pt idx="548">
                  <c:v>947632.234871438</c:v>
                </c:pt>
                <c:pt idx="549">
                  <c:v>947616.700146067</c:v>
                </c:pt>
                <c:pt idx="550">
                  <c:v>947627.602243009</c:v>
                </c:pt>
                <c:pt idx="551">
                  <c:v>947631.180227931</c:v>
                </c:pt>
                <c:pt idx="552">
                  <c:v>947634.067933729</c:v>
                </c:pt>
                <c:pt idx="553">
                  <c:v>947608.348688491</c:v>
                </c:pt>
                <c:pt idx="554">
                  <c:v>947627.640171001</c:v>
                </c:pt>
                <c:pt idx="555">
                  <c:v>947584.315697573</c:v>
                </c:pt>
                <c:pt idx="556">
                  <c:v>947633.045565414</c:v>
                </c:pt>
                <c:pt idx="557">
                  <c:v>947660.729323182</c:v>
                </c:pt>
                <c:pt idx="558">
                  <c:v>947621.852729348</c:v>
                </c:pt>
                <c:pt idx="559">
                  <c:v>947635.945013667</c:v>
                </c:pt>
                <c:pt idx="560">
                  <c:v>947627.378110836</c:v>
                </c:pt>
                <c:pt idx="561">
                  <c:v>947653.94819737</c:v>
                </c:pt>
                <c:pt idx="562">
                  <c:v>947662.318283747</c:v>
                </c:pt>
                <c:pt idx="563">
                  <c:v>947676.764236606</c:v>
                </c:pt>
                <c:pt idx="564">
                  <c:v>947647.354739929</c:v>
                </c:pt>
                <c:pt idx="565">
                  <c:v>947638.611769787</c:v>
                </c:pt>
                <c:pt idx="566">
                  <c:v>947646.760121119</c:v>
                </c:pt>
                <c:pt idx="567">
                  <c:v>947686.661982436</c:v>
                </c:pt>
                <c:pt idx="568">
                  <c:v>947661.868929748</c:v>
                </c:pt>
                <c:pt idx="569">
                  <c:v>947661.988483439</c:v>
                </c:pt>
                <c:pt idx="570">
                  <c:v>947651.879396473</c:v>
                </c:pt>
                <c:pt idx="571">
                  <c:v>947694.171308972</c:v>
                </c:pt>
                <c:pt idx="572">
                  <c:v>947669.375028184</c:v>
                </c:pt>
                <c:pt idx="573">
                  <c:v>947683.159988592</c:v>
                </c:pt>
                <c:pt idx="574">
                  <c:v>947673.244003424</c:v>
                </c:pt>
                <c:pt idx="575">
                  <c:v>947675.700355928</c:v>
                </c:pt>
                <c:pt idx="576">
                  <c:v>947675.853101292</c:v>
                </c:pt>
                <c:pt idx="577">
                  <c:v>947677.797118131</c:v>
                </c:pt>
                <c:pt idx="578">
                  <c:v>947654.424787383</c:v>
                </c:pt>
                <c:pt idx="579">
                  <c:v>947654.517032207</c:v>
                </c:pt>
                <c:pt idx="580">
                  <c:v>947644.181623832</c:v>
                </c:pt>
                <c:pt idx="581">
                  <c:v>947648.16181294</c:v>
                </c:pt>
                <c:pt idx="582">
                  <c:v>947667.998539601</c:v>
                </c:pt>
                <c:pt idx="583">
                  <c:v>947652.155768884</c:v>
                </c:pt>
                <c:pt idx="584">
                  <c:v>947655.903582504</c:v>
                </c:pt>
                <c:pt idx="585">
                  <c:v>947653.149096173</c:v>
                </c:pt>
                <c:pt idx="586">
                  <c:v>947651.850680491</c:v>
                </c:pt>
                <c:pt idx="587">
                  <c:v>947658.751468355</c:v>
                </c:pt>
                <c:pt idx="588">
                  <c:v>947661.559129635</c:v>
                </c:pt>
                <c:pt idx="589">
                  <c:v>947659.558922567</c:v>
                </c:pt>
                <c:pt idx="590">
                  <c:v>947659.365946135</c:v>
                </c:pt>
                <c:pt idx="591">
                  <c:v>947653.477685143</c:v>
                </c:pt>
                <c:pt idx="592">
                  <c:v>947666.76562837</c:v>
                </c:pt>
                <c:pt idx="593">
                  <c:v>947674.527129202</c:v>
                </c:pt>
                <c:pt idx="594">
                  <c:v>947671.30815626</c:v>
                </c:pt>
                <c:pt idx="595">
                  <c:v>947673.079382185</c:v>
                </c:pt>
                <c:pt idx="596">
                  <c:v>947649.668500554</c:v>
                </c:pt>
                <c:pt idx="597">
                  <c:v>947649.114547366</c:v>
                </c:pt>
                <c:pt idx="598">
                  <c:v>947633.974127283</c:v>
                </c:pt>
                <c:pt idx="599">
                  <c:v>947652.684783892</c:v>
                </c:pt>
                <c:pt idx="600">
                  <c:v>947656.271576596</c:v>
                </c:pt>
                <c:pt idx="601">
                  <c:v>947660.889180538</c:v>
                </c:pt>
                <c:pt idx="602">
                  <c:v>947651.599831037</c:v>
                </c:pt>
                <c:pt idx="603">
                  <c:v>947652.15848527</c:v>
                </c:pt>
                <c:pt idx="604">
                  <c:v>947660.644549575</c:v>
                </c:pt>
                <c:pt idx="605">
                  <c:v>947650.347301228</c:v>
                </c:pt>
                <c:pt idx="606">
                  <c:v>947654.162442169</c:v>
                </c:pt>
                <c:pt idx="607">
                  <c:v>947646.734525235</c:v>
                </c:pt>
                <c:pt idx="608">
                  <c:v>947637.384027518</c:v>
                </c:pt>
                <c:pt idx="609">
                  <c:v>947639.825695203</c:v>
                </c:pt>
                <c:pt idx="610">
                  <c:v>947664.489076032</c:v>
                </c:pt>
                <c:pt idx="611">
                  <c:v>947647.3353187</c:v>
                </c:pt>
                <c:pt idx="612">
                  <c:v>947632.661771593</c:v>
                </c:pt>
                <c:pt idx="613">
                  <c:v>947646.005308018</c:v>
                </c:pt>
                <c:pt idx="614">
                  <c:v>947643.528519312</c:v>
                </c:pt>
                <c:pt idx="615">
                  <c:v>947650.556030125</c:v>
                </c:pt>
                <c:pt idx="616">
                  <c:v>947652.218156071</c:v>
                </c:pt>
                <c:pt idx="617">
                  <c:v>947648.006156055</c:v>
                </c:pt>
                <c:pt idx="618">
                  <c:v>947632.039516369</c:v>
                </c:pt>
                <c:pt idx="619">
                  <c:v>947640.182516274</c:v>
                </c:pt>
                <c:pt idx="620">
                  <c:v>947648.074852626</c:v>
                </c:pt>
                <c:pt idx="621">
                  <c:v>947639.122554338</c:v>
                </c:pt>
                <c:pt idx="622">
                  <c:v>947629.62961194</c:v>
                </c:pt>
                <c:pt idx="623">
                  <c:v>947641.151126886</c:v>
                </c:pt>
                <c:pt idx="624">
                  <c:v>947637.201480279</c:v>
                </c:pt>
                <c:pt idx="625">
                  <c:v>947643.777463065</c:v>
                </c:pt>
                <c:pt idx="626">
                  <c:v>947633.639775791</c:v>
                </c:pt>
                <c:pt idx="627">
                  <c:v>947639.178937493</c:v>
                </c:pt>
                <c:pt idx="628">
                  <c:v>947640.240861794</c:v>
                </c:pt>
                <c:pt idx="629">
                  <c:v>947637.71689711</c:v>
                </c:pt>
                <c:pt idx="630">
                  <c:v>947638.118388774</c:v>
                </c:pt>
                <c:pt idx="631">
                  <c:v>947644.435022503</c:v>
                </c:pt>
                <c:pt idx="632">
                  <c:v>947633.672869262</c:v>
                </c:pt>
                <c:pt idx="633">
                  <c:v>947636.399598979</c:v>
                </c:pt>
                <c:pt idx="634">
                  <c:v>947635.92273948</c:v>
                </c:pt>
                <c:pt idx="635">
                  <c:v>947632.567120899</c:v>
                </c:pt>
                <c:pt idx="636">
                  <c:v>947639.288376279</c:v>
                </c:pt>
                <c:pt idx="637">
                  <c:v>947632.435074598</c:v>
                </c:pt>
                <c:pt idx="638">
                  <c:v>947636.847569365</c:v>
                </c:pt>
                <c:pt idx="639">
                  <c:v>947638.338832278</c:v>
                </c:pt>
                <c:pt idx="640">
                  <c:v>947639.69673776</c:v>
                </c:pt>
                <c:pt idx="641">
                  <c:v>947637.390282159</c:v>
                </c:pt>
                <c:pt idx="642">
                  <c:v>947640.061489191</c:v>
                </c:pt>
                <c:pt idx="643">
                  <c:v>947646.16854</c:v>
                </c:pt>
                <c:pt idx="644">
                  <c:v>947641.901156513</c:v>
                </c:pt>
                <c:pt idx="645">
                  <c:v>947647.36108421</c:v>
                </c:pt>
                <c:pt idx="646">
                  <c:v>947639.97581133</c:v>
                </c:pt>
                <c:pt idx="647">
                  <c:v>947638.936544562</c:v>
                </c:pt>
                <c:pt idx="648">
                  <c:v>947639.390110432</c:v>
                </c:pt>
                <c:pt idx="649">
                  <c:v>947648.838095272</c:v>
                </c:pt>
                <c:pt idx="650">
                  <c:v>947642.631582409</c:v>
                </c:pt>
                <c:pt idx="651">
                  <c:v>947648.447511528</c:v>
                </c:pt>
                <c:pt idx="652">
                  <c:v>947644.948910467</c:v>
                </c:pt>
                <c:pt idx="653">
                  <c:v>947636.291291463</c:v>
                </c:pt>
                <c:pt idx="654">
                  <c:v>947646.057991408</c:v>
                </c:pt>
                <c:pt idx="655">
                  <c:v>947649.399203044</c:v>
                </c:pt>
                <c:pt idx="656">
                  <c:v>947642.542620375</c:v>
                </c:pt>
                <c:pt idx="657">
                  <c:v>947651.774382049</c:v>
                </c:pt>
                <c:pt idx="658">
                  <c:v>947648.245723002</c:v>
                </c:pt>
                <c:pt idx="659">
                  <c:v>947641.711783052</c:v>
                </c:pt>
                <c:pt idx="660">
                  <c:v>947644.0439727</c:v>
                </c:pt>
                <c:pt idx="661">
                  <c:v>947642.296321073</c:v>
                </c:pt>
                <c:pt idx="662">
                  <c:v>947644.509399345</c:v>
                </c:pt>
                <c:pt idx="663">
                  <c:v>947647.206573076</c:v>
                </c:pt>
                <c:pt idx="664">
                  <c:v>947648.864004652</c:v>
                </c:pt>
                <c:pt idx="665">
                  <c:v>947650.670889979</c:v>
                </c:pt>
                <c:pt idx="666">
                  <c:v>947649.177280877</c:v>
                </c:pt>
                <c:pt idx="667">
                  <c:v>947651.254252686</c:v>
                </c:pt>
                <c:pt idx="668">
                  <c:v>947650.327552527</c:v>
                </c:pt>
                <c:pt idx="669">
                  <c:v>947652.090266756</c:v>
                </c:pt>
                <c:pt idx="670">
                  <c:v>947653.227386405</c:v>
                </c:pt>
                <c:pt idx="671">
                  <c:v>947651.845155823</c:v>
                </c:pt>
                <c:pt idx="672">
                  <c:v>947654.284568507</c:v>
                </c:pt>
                <c:pt idx="673">
                  <c:v>947652.626543406</c:v>
                </c:pt>
                <c:pt idx="674">
                  <c:v>947656.501529155</c:v>
                </c:pt>
                <c:pt idx="675">
                  <c:v>947658.201930641</c:v>
                </c:pt>
                <c:pt idx="676">
                  <c:v>947660.777031624</c:v>
                </c:pt>
                <c:pt idx="677">
                  <c:v>947661.311234402</c:v>
                </c:pt>
                <c:pt idx="678">
                  <c:v>947660.725274099</c:v>
                </c:pt>
                <c:pt idx="679">
                  <c:v>947662.825733188</c:v>
                </c:pt>
                <c:pt idx="680">
                  <c:v>947658.57109547</c:v>
                </c:pt>
                <c:pt idx="681">
                  <c:v>947660.427081464</c:v>
                </c:pt>
                <c:pt idx="682">
                  <c:v>947659.61725131</c:v>
                </c:pt>
                <c:pt idx="683">
                  <c:v>947661.284519364</c:v>
                </c:pt>
                <c:pt idx="684">
                  <c:v>947658.501482821</c:v>
                </c:pt>
                <c:pt idx="685">
                  <c:v>947659.876255136</c:v>
                </c:pt>
                <c:pt idx="686">
                  <c:v>947657.419978921</c:v>
                </c:pt>
                <c:pt idx="687">
                  <c:v>947655.933860755</c:v>
                </c:pt>
                <c:pt idx="688">
                  <c:v>947656.638011885</c:v>
                </c:pt>
                <c:pt idx="689">
                  <c:v>947660.188994227</c:v>
                </c:pt>
                <c:pt idx="690">
                  <c:v>947660.720027823</c:v>
                </c:pt>
                <c:pt idx="691">
                  <c:v>947659.589247642</c:v>
                </c:pt>
                <c:pt idx="692">
                  <c:v>947661.569524483</c:v>
                </c:pt>
                <c:pt idx="693">
                  <c:v>947660.534531998</c:v>
                </c:pt>
                <c:pt idx="694">
                  <c:v>947660.955057881</c:v>
                </c:pt>
                <c:pt idx="695">
                  <c:v>947655.649085556</c:v>
                </c:pt>
                <c:pt idx="696">
                  <c:v>947660.276465339</c:v>
                </c:pt>
                <c:pt idx="697">
                  <c:v>947658.588118367</c:v>
                </c:pt>
                <c:pt idx="698">
                  <c:v>947658.545779729</c:v>
                </c:pt>
                <c:pt idx="699">
                  <c:v>947655.569144614</c:v>
                </c:pt>
                <c:pt idx="700">
                  <c:v>947655.676439038</c:v>
                </c:pt>
                <c:pt idx="701">
                  <c:v>947651.327768736</c:v>
                </c:pt>
                <c:pt idx="702">
                  <c:v>947656.378844268</c:v>
                </c:pt>
                <c:pt idx="703">
                  <c:v>947651.227505971</c:v>
                </c:pt>
                <c:pt idx="704">
                  <c:v>947655.497851356</c:v>
                </c:pt>
                <c:pt idx="705">
                  <c:v>947659.202244924</c:v>
                </c:pt>
                <c:pt idx="706">
                  <c:v>947658.405134523</c:v>
                </c:pt>
                <c:pt idx="707">
                  <c:v>947657.923557703</c:v>
                </c:pt>
                <c:pt idx="708">
                  <c:v>947659.911159878</c:v>
                </c:pt>
                <c:pt idx="709">
                  <c:v>947659.912087781</c:v>
                </c:pt>
                <c:pt idx="710">
                  <c:v>947656.506788594</c:v>
                </c:pt>
                <c:pt idx="711">
                  <c:v>947657.824431565</c:v>
                </c:pt>
                <c:pt idx="712">
                  <c:v>947661.234856667</c:v>
                </c:pt>
                <c:pt idx="713">
                  <c:v>947660.808027729</c:v>
                </c:pt>
                <c:pt idx="714">
                  <c:v>947663.324322782</c:v>
                </c:pt>
                <c:pt idx="715">
                  <c:v>947662.279999713</c:v>
                </c:pt>
                <c:pt idx="716">
                  <c:v>947657.97809067</c:v>
                </c:pt>
                <c:pt idx="717">
                  <c:v>947660.61362107</c:v>
                </c:pt>
                <c:pt idx="718">
                  <c:v>947660.136925639</c:v>
                </c:pt>
                <c:pt idx="719">
                  <c:v>947664.340230478</c:v>
                </c:pt>
                <c:pt idx="720">
                  <c:v>947661.342738545</c:v>
                </c:pt>
                <c:pt idx="721">
                  <c:v>947661.86159695</c:v>
                </c:pt>
                <c:pt idx="722">
                  <c:v>947661.376041362</c:v>
                </c:pt>
                <c:pt idx="723">
                  <c:v>947660.807048188</c:v>
                </c:pt>
                <c:pt idx="724">
                  <c:v>947662.598878271</c:v>
                </c:pt>
                <c:pt idx="725">
                  <c:v>947662.476649804</c:v>
                </c:pt>
                <c:pt idx="726">
                  <c:v>947657.519378272</c:v>
                </c:pt>
                <c:pt idx="727">
                  <c:v>947658.963490635</c:v>
                </c:pt>
                <c:pt idx="728">
                  <c:v>947659.123477777</c:v>
                </c:pt>
                <c:pt idx="729">
                  <c:v>947660.619207752</c:v>
                </c:pt>
                <c:pt idx="730">
                  <c:v>947661.812501557</c:v>
                </c:pt>
                <c:pt idx="731">
                  <c:v>947661.299216621</c:v>
                </c:pt>
                <c:pt idx="732">
                  <c:v>947659.717934503</c:v>
                </c:pt>
                <c:pt idx="733">
                  <c:v>947659.505365926</c:v>
                </c:pt>
                <c:pt idx="734">
                  <c:v>947660.568073803</c:v>
                </c:pt>
                <c:pt idx="735">
                  <c:v>947661.590789504</c:v>
                </c:pt>
                <c:pt idx="736">
                  <c:v>947661.110302735</c:v>
                </c:pt>
                <c:pt idx="737">
                  <c:v>947663.181088637</c:v>
                </c:pt>
                <c:pt idx="738">
                  <c:v>947660.88674252</c:v>
                </c:pt>
                <c:pt idx="739">
                  <c:v>947661.846294662</c:v>
                </c:pt>
                <c:pt idx="740">
                  <c:v>947660.97775269</c:v>
                </c:pt>
                <c:pt idx="741">
                  <c:v>947660.319577347</c:v>
                </c:pt>
                <c:pt idx="742">
                  <c:v>947660.093030208</c:v>
                </c:pt>
                <c:pt idx="743">
                  <c:v>947659.076284035</c:v>
                </c:pt>
                <c:pt idx="744">
                  <c:v>947661.160599681</c:v>
                </c:pt>
                <c:pt idx="745">
                  <c:v>947660.560137041</c:v>
                </c:pt>
                <c:pt idx="746">
                  <c:v>947661.263936258</c:v>
                </c:pt>
                <c:pt idx="747">
                  <c:v>947660.877418664</c:v>
                </c:pt>
                <c:pt idx="748">
                  <c:v>947661.072327213</c:v>
                </c:pt>
                <c:pt idx="749">
                  <c:v>947660.846824482</c:v>
                </c:pt>
                <c:pt idx="750">
                  <c:v>947660.534919193</c:v>
                </c:pt>
                <c:pt idx="751">
                  <c:v>947660.044020604</c:v>
                </c:pt>
                <c:pt idx="752">
                  <c:v>947661.622067925</c:v>
                </c:pt>
                <c:pt idx="753">
                  <c:v>947659.158404184</c:v>
                </c:pt>
                <c:pt idx="754">
                  <c:v>947658.649698543</c:v>
                </c:pt>
                <c:pt idx="755">
                  <c:v>947657.583049704</c:v>
                </c:pt>
                <c:pt idx="756">
                  <c:v>947657.213184092</c:v>
                </c:pt>
                <c:pt idx="757">
                  <c:v>947659.730585153</c:v>
                </c:pt>
                <c:pt idx="758">
                  <c:v>947658.393663065</c:v>
                </c:pt>
                <c:pt idx="759">
                  <c:v>947657.787442235</c:v>
                </c:pt>
                <c:pt idx="760">
                  <c:v>947659.061851125</c:v>
                </c:pt>
                <c:pt idx="761">
                  <c:v>947658.604236775</c:v>
                </c:pt>
                <c:pt idx="762">
                  <c:v>947658.531955601</c:v>
                </c:pt>
                <c:pt idx="763">
                  <c:v>947658.596380564</c:v>
                </c:pt>
                <c:pt idx="764">
                  <c:v>947658.76966099</c:v>
                </c:pt>
                <c:pt idx="765">
                  <c:v>947659.261744027</c:v>
                </c:pt>
                <c:pt idx="766">
                  <c:v>947657.804543814</c:v>
                </c:pt>
                <c:pt idx="767">
                  <c:v>947657.199009807</c:v>
                </c:pt>
                <c:pt idx="768">
                  <c:v>947657.611364646</c:v>
                </c:pt>
                <c:pt idx="769">
                  <c:v>947657.688692829</c:v>
                </c:pt>
                <c:pt idx="770">
                  <c:v>947656.275846383</c:v>
                </c:pt>
                <c:pt idx="771">
                  <c:v>947657.76663733</c:v>
                </c:pt>
                <c:pt idx="772">
                  <c:v>947657.567514728</c:v>
                </c:pt>
                <c:pt idx="773">
                  <c:v>947657.720463271</c:v>
                </c:pt>
                <c:pt idx="774">
                  <c:v>947657.417017308</c:v>
                </c:pt>
                <c:pt idx="775">
                  <c:v>947657.638763548</c:v>
                </c:pt>
                <c:pt idx="776">
                  <c:v>947657.596893875</c:v>
                </c:pt>
                <c:pt idx="777">
                  <c:v>947657.720063868</c:v>
                </c:pt>
                <c:pt idx="778">
                  <c:v>947658.259248744</c:v>
                </c:pt>
                <c:pt idx="779">
                  <c:v>947657.521654232</c:v>
                </c:pt>
                <c:pt idx="780">
                  <c:v>947658.269790898</c:v>
                </c:pt>
                <c:pt idx="781">
                  <c:v>947657.895535189</c:v>
                </c:pt>
                <c:pt idx="782">
                  <c:v>947657.27638247</c:v>
                </c:pt>
                <c:pt idx="783">
                  <c:v>947657.509053555</c:v>
                </c:pt>
                <c:pt idx="784">
                  <c:v>947657.372969275</c:v>
                </c:pt>
                <c:pt idx="785">
                  <c:v>947656.688214817</c:v>
                </c:pt>
                <c:pt idx="786">
                  <c:v>947656.926702562</c:v>
                </c:pt>
                <c:pt idx="787">
                  <c:v>947656.553314735</c:v>
                </c:pt>
                <c:pt idx="788">
                  <c:v>947655.574324528</c:v>
                </c:pt>
                <c:pt idx="789">
                  <c:v>947656.866046536</c:v>
                </c:pt>
                <c:pt idx="790">
                  <c:v>947656.681011255</c:v>
                </c:pt>
                <c:pt idx="791">
                  <c:v>947656.364790725</c:v>
                </c:pt>
                <c:pt idx="792">
                  <c:v>947657.298892564</c:v>
                </c:pt>
                <c:pt idx="793">
                  <c:v>947656.897432107</c:v>
                </c:pt>
                <c:pt idx="794">
                  <c:v>947657.944322007</c:v>
                </c:pt>
                <c:pt idx="795">
                  <c:v>947657.696808725</c:v>
                </c:pt>
                <c:pt idx="796">
                  <c:v>947656.419861163</c:v>
                </c:pt>
                <c:pt idx="797">
                  <c:v>947656.535639949</c:v>
                </c:pt>
                <c:pt idx="798">
                  <c:v>947656.241896996</c:v>
                </c:pt>
                <c:pt idx="799">
                  <c:v>947656.559929658</c:v>
                </c:pt>
                <c:pt idx="800">
                  <c:v>947655.922304462</c:v>
                </c:pt>
                <c:pt idx="801">
                  <c:v>947656.679688809</c:v>
                </c:pt>
                <c:pt idx="802">
                  <c:v>947657.056536468</c:v>
                </c:pt>
                <c:pt idx="803">
                  <c:v>947657.066084063</c:v>
                </c:pt>
                <c:pt idx="804">
                  <c:v>947657.027120074</c:v>
                </c:pt>
                <c:pt idx="805">
                  <c:v>947656.968435757</c:v>
                </c:pt>
                <c:pt idx="806">
                  <c:v>947656.824711508</c:v>
                </c:pt>
                <c:pt idx="807">
                  <c:v>947656.799340092</c:v>
                </c:pt>
                <c:pt idx="808">
                  <c:v>947657.406907576</c:v>
                </c:pt>
                <c:pt idx="809">
                  <c:v>947656.940438298</c:v>
                </c:pt>
                <c:pt idx="810">
                  <c:v>947656.683618387</c:v>
                </c:pt>
                <c:pt idx="811">
                  <c:v>947656.826877732</c:v>
                </c:pt>
                <c:pt idx="812">
                  <c:v>947657.165096213</c:v>
                </c:pt>
                <c:pt idx="813">
                  <c:v>947656.706471843</c:v>
                </c:pt>
                <c:pt idx="814">
                  <c:v>947655.860501252</c:v>
                </c:pt>
                <c:pt idx="815">
                  <c:v>947657.429526649</c:v>
                </c:pt>
                <c:pt idx="816">
                  <c:v>947656.16179151</c:v>
                </c:pt>
                <c:pt idx="817">
                  <c:v>947656.744276696</c:v>
                </c:pt>
                <c:pt idx="818">
                  <c:v>947657.275882487</c:v>
                </c:pt>
                <c:pt idx="819">
                  <c:v>947656.621765789</c:v>
                </c:pt>
                <c:pt idx="820">
                  <c:v>947657.311257688</c:v>
                </c:pt>
                <c:pt idx="821">
                  <c:v>947656.670417883</c:v>
                </c:pt>
                <c:pt idx="822">
                  <c:v>947655.868847914</c:v>
                </c:pt>
                <c:pt idx="823">
                  <c:v>947656.107566908</c:v>
                </c:pt>
                <c:pt idx="824">
                  <c:v>947656.757120832</c:v>
                </c:pt>
                <c:pt idx="825">
                  <c:v>947656.456348877</c:v>
                </c:pt>
                <c:pt idx="826">
                  <c:v>947656.083537063</c:v>
                </c:pt>
                <c:pt idx="827">
                  <c:v>947656.432244752</c:v>
                </c:pt>
                <c:pt idx="828">
                  <c:v>947656.455289991</c:v>
                </c:pt>
                <c:pt idx="829">
                  <c:v>947656.264030727</c:v>
                </c:pt>
                <c:pt idx="830">
                  <c:v>947656.371454117</c:v>
                </c:pt>
                <c:pt idx="831">
                  <c:v>947656.311580616</c:v>
                </c:pt>
                <c:pt idx="832">
                  <c:v>947656.459982866</c:v>
                </c:pt>
                <c:pt idx="833">
                  <c:v>947656.652154557</c:v>
                </c:pt>
                <c:pt idx="834">
                  <c:v>947656.504717147</c:v>
                </c:pt>
                <c:pt idx="835">
                  <c:v>947656.489594857</c:v>
                </c:pt>
                <c:pt idx="836">
                  <c:v>947656.758163856</c:v>
                </c:pt>
                <c:pt idx="837">
                  <c:v>947656.520575244</c:v>
                </c:pt>
                <c:pt idx="838">
                  <c:v>947656.060100877</c:v>
                </c:pt>
                <c:pt idx="839">
                  <c:v>947656.254044454</c:v>
                </c:pt>
                <c:pt idx="840">
                  <c:v>947656.085023264</c:v>
                </c:pt>
                <c:pt idx="841">
                  <c:v>947656.060204201</c:v>
                </c:pt>
                <c:pt idx="842">
                  <c:v>947656.168022257</c:v>
                </c:pt>
                <c:pt idx="843">
                  <c:v>947655.834293499</c:v>
                </c:pt>
                <c:pt idx="844">
                  <c:v>947656.237145129</c:v>
                </c:pt>
                <c:pt idx="845">
                  <c:v>947656.467198627</c:v>
                </c:pt>
                <c:pt idx="846">
                  <c:v>947655.477481496</c:v>
                </c:pt>
                <c:pt idx="847">
                  <c:v>947656.196291284</c:v>
                </c:pt>
                <c:pt idx="848">
                  <c:v>947656.24615698</c:v>
                </c:pt>
                <c:pt idx="849">
                  <c:v>947656.292596998</c:v>
                </c:pt>
                <c:pt idx="850">
                  <c:v>947656.042105303</c:v>
                </c:pt>
                <c:pt idx="851">
                  <c:v>947655.891592104</c:v>
                </c:pt>
                <c:pt idx="852">
                  <c:v>947656.156055766</c:v>
                </c:pt>
                <c:pt idx="853">
                  <c:v>947656.414027151</c:v>
                </c:pt>
                <c:pt idx="854">
                  <c:v>947655.729773444</c:v>
                </c:pt>
                <c:pt idx="855">
                  <c:v>947655.640245329</c:v>
                </c:pt>
                <c:pt idx="856">
                  <c:v>947655.323289129</c:v>
                </c:pt>
                <c:pt idx="857">
                  <c:v>947655.357913332</c:v>
                </c:pt>
                <c:pt idx="858">
                  <c:v>947654.981139758</c:v>
                </c:pt>
                <c:pt idx="859">
                  <c:v>947655.216008341</c:v>
                </c:pt>
                <c:pt idx="860">
                  <c:v>947655.278006964</c:v>
                </c:pt>
                <c:pt idx="861">
                  <c:v>947655.354320108</c:v>
                </c:pt>
                <c:pt idx="862">
                  <c:v>947655.220563088</c:v>
                </c:pt>
                <c:pt idx="863">
                  <c:v>947655.505019332</c:v>
                </c:pt>
                <c:pt idx="864">
                  <c:v>947655.5722504</c:v>
                </c:pt>
                <c:pt idx="865">
                  <c:v>947655.57821945</c:v>
                </c:pt>
                <c:pt idx="866">
                  <c:v>947655.907209219</c:v>
                </c:pt>
                <c:pt idx="867">
                  <c:v>947655.867621244</c:v>
                </c:pt>
                <c:pt idx="868">
                  <c:v>947655.692792505</c:v>
                </c:pt>
                <c:pt idx="869">
                  <c:v>947655.931827211</c:v>
                </c:pt>
                <c:pt idx="870">
                  <c:v>947655.398289371</c:v>
                </c:pt>
                <c:pt idx="871">
                  <c:v>947655.541944838</c:v>
                </c:pt>
                <c:pt idx="872">
                  <c:v>947654.764143384</c:v>
                </c:pt>
                <c:pt idx="873">
                  <c:v>947655.676467299</c:v>
                </c:pt>
                <c:pt idx="874">
                  <c:v>947656.005379705</c:v>
                </c:pt>
                <c:pt idx="875">
                  <c:v>947655.972484729</c:v>
                </c:pt>
                <c:pt idx="876">
                  <c:v>947656.012375246</c:v>
                </c:pt>
                <c:pt idx="877">
                  <c:v>947655.969451982</c:v>
                </c:pt>
                <c:pt idx="878">
                  <c:v>947656.136712996</c:v>
                </c:pt>
                <c:pt idx="879">
                  <c:v>947656.243925357</c:v>
                </c:pt>
                <c:pt idx="880">
                  <c:v>947656.334002834</c:v>
                </c:pt>
                <c:pt idx="881">
                  <c:v>947655.79600125</c:v>
                </c:pt>
                <c:pt idx="882">
                  <c:v>947655.492847145</c:v>
                </c:pt>
                <c:pt idx="883">
                  <c:v>947655.455499097</c:v>
                </c:pt>
                <c:pt idx="884">
                  <c:v>947655.779748195</c:v>
                </c:pt>
                <c:pt idx="885">
                  <c:v>947655.363467891</c:v>
                </c:pt>
                <c:pt idx="886">
                  <c:v>947655.165814791</c:v>
                </c:pt>
                <c:pt idx="887">
                  <c:v>947655.142188815</c:v>
                </c:pt>
                <c:pt idx="888">
                  <c:v>947655.061258135</c:v>
                </c:pt>
                <c:pt idx="889">
                  <c:v>947655.073229812</c:v>
                </c:pt>
                <c:pt idx="890">
                  <c:v>947654.703990599</c:v>
                </c:pt>
                <c:pt idx="891">
                  <c:v>947655.134419698</c:v>
                </c:pt>
                <c:pt idx="892">
                  <c:v>947655.110960471</c:v>
                </c:pt>
                <c:pt idx="893">
                  <c:v>947654.993849196</c:v>
                </c:pt>
                <c:pt idx="894">
                  <c:v>947654.920948267</c:v>
                </c:pt>
                <c:pt idx="895">
                  <c:v>947654.683977598</c:v>
                </c:pt>
                <c:pt idx="896">
                  <c:v>947654.372173525</c:v>
                </c:pt>
                <c:pt idx="897">
                  <c:v>947654.70586636</c:v>
                </c:pt>
                <c:pt idx="898">
                  <c:v>947655.109328763</c:v>
                </c:pt>
                <c:pt idx="899">
                  <c:v>947655.248616677</c:v>
                </c:pt>
                <c:pt idx="900">
                  <c:v>947655.437843584</c:v>
                </c:pt>
                <c:pt idx="901">
                  <c:v>947654.957566421</c:v>
                </c:pt>
                <c:pt idx="902">
                  <c:v>947655.015035635</c:v>
                </c:pt>
                <c:pt idx="903">
                  <c:v>947655.121649717</c:v>
                </c:pt>
                <c:pt idx="904">
                  <c:v>947655.618008805</c:v>
                </c:pt>
                <c:pt idx="905">
                  <c:v>947655.649779091</c:v>
                </c:pt>
                <c:pt idx="906">
                  <c:v>947656.279556097</c:v>
                </c:pt>
                <c:pt idx="907">
                  <c:v>947655.63313874</c:v>
                </c:pt>
                <c:pt idx="908">
                  <c:v>947656.033110966</c:v>
                </c:pt>
                <c:pt idx="909">
                  <c:v>947655.473384882</c:v>
                </c:pt>
                <c:pt idx="910">
                  <c:v>947655.510549478</c:v>
                </c:pt>
                <c:pt idx="911">
                  <c:v>947655.485747438</c:v>
                </c:pt>
                <c:pt idx="912">
                  <c:v>947655.402918624</c:v>
                </c:pt>
                <c:pt idx="913">
                  <c:v>947655.50847979</c:v>
                </c:pt>
                <c:pt idx="914">
                  <c:v>947655.811205808</c:v>
                </c:pt>
                <c:pt idx="915">
                  <c:v>947655.699287154</c:v>
                </c:pt>
                <c:pt idx="916">
                  <c:v>947655.641897383</c:v>
                </c:pt>
                <c:pt idx="917">
                  <c:v>947655.548353947</c:v>
                </c:pt>
                <c:pt idx="918">
                  <c:v>947655.872030602</c:v>
                </c:pt>
                <c:pt idx="919">
                  <c:v>947655.556728845</c:v>
                </c:pt>
                <c:pt idx="920">
                  <c:v>947655.606545895</c:v>
                </c:pt>
                <c:pt idx="921">
                  <c:v>947655.370334993</c:v>
                </c:pt>
                <c:pt idx="922">
                  <c:v>947655.321756165</c:v>
                </c:pt>
                <c:pt idx="923">
                  <c:v>947655.436417882</c:v>
                </c:pt>
                <c:pt idx="924">
                  <c:v>947655.309246361</c:v>
                </c:pt>
                <c:pt idx="925">
                  <c:v>947655.149508195</c:v>
                </c:pt>
                <c:pt idx="926">
                  <c:v>947655.217622445</c:v>
                </c:pt>
                <c:pt idx="927">
                  <c:v>947655.297652778</c:v>
                </c:pt>
                <c:pt idx="928">
                  <c:v>947655.253988133</c:v>
                </c:pt>
                <c:pt idx="929">
                  <c:v>947655.136144004</c:v>
                </c:pt>
                <c:pt idx="930">
                  <c:v>947655.25733136</c:v>
                </c:pt>
                <c:pt idx="931">
                  <c:v>947654.939708409</c:v>
                </c:pt>
                <c:pt idx="932">
                  <c:v>947654.988329341</c:v>
                </c:pt>
                <c:pt idx="933">
                  <c:v>947654.903850643</c:v>
                </c:pt>
                <c:pt idx="934">
                  <c:v>947654.833357809</c:v>
                </c:pt>
                <c:pt idx="935">
                  <c:v>947654.763102079</c:v>
                </c:pt>
                <c:pt idx="936">
                  <c:v>947654.87288066</c:v>
                </c:pt>
                <c:pt idx="937">
                  <c:v>947655.206024709</c:v>
                </c:pt>
                <c:pt idx="938">
                  <c:v>947655.195663563</c:v>
                </c:pt>
                <c:pt idx="939">
                  <c:v>947655.269841421</c:v>
                </c:pt>
                <c:pt idx="940">
                  <c:v>947655.236359203</c:v>
                </c:pt>
                <c:pt idx="941">
                  <c:v>947655.011880172</c:v>
                </c:pt>
                <c:pt idx="942">
                  <c:v>947655.226394059</c:v>
                </c:pt>
                <c:pt idx="943">
                  <c:v>947655.088179406</c:v>
                </c:pt>
                <c:pt idx="944">
                  <c:v>947655.240360797</c:v>
                </c:pt>
                <c:pt idx="945">
                  <c:v>947655.065889435</c:v>
                </c:pt>
                <c:pt idx="946">
                  <c:v>947654.972962615</c:v>
                </c:pt>
                <c:pt idx="947">
                  <c:v>947654.890470916</c:v>
                </c:pt>
                <c:pt idx="948">
                  <c:v>947655.086298597</c:v>
                </c:pt>
                <c:pt idx="949">
                  <c:v>947655.039117606</c:v>
                </c:pt>
                <c:pt idx="950">
                  <c:v>947654.843686457</c:v>
                </c:pt>
                <c:pt idx="951">
                  <c:v>947654.907417785</c:v>
                </c:pt>
                <c:pt idx="952">
                  <c:v>947654.917257509</c:v>
                </c:pt>
                <c:pt idx="953">
                  <c:v>947655.080398397</c:v>
                </c:pt>
                <c:pt idx="954">
                  <c:v>947655.127394573</c:v>
                </c:pt>
                <c:pt idx="955">
                  <c:v>947655.317934006</c:v>
                </c:pt>
                <c:pt idx="956">
                  <c:v>947655.068297397</c:v>
                </c:pt>
                <c:pt idx="957">
                  <c:v>947655.407679511</c:v>
                </c:pt>
                <c:pt idx="958">
                  <c:v>947655.500828119</c:v>
                </c:pt>
                <c:pt idx="959">
                  <c:v>947655.674868046</c:v>
                </c:pt>
                <c:pt idx="960">
                  <c:v>947655.536802865</c:v>
                </c:pt>
                <c:pt idx="961">
                  <c:v>947655.516511143</c:v>
                </c:pt>
                <c:pt idx="962">
                  <c:v>947655.556131458</c:v>
                </c:pt>
                <c:pt idx="963">
                  <c:v>947655.63183701</c:v>
                </c:pt>
                <c:pt idx="964">
                  <c:v>947655.373128029</c:v>
                </c:pt>
                <c:pt idx="965">
                  <c:v>947655.313736941</c:v>
                </c:pt>
                <c:pt idx="966">
                  <c:v>947655.46498354</c:v>
                </c:pt>
                <c:pt idx="967">
                  <c:v>947655.314961485</c:v>
                </c:pt>
                <c:pt idx="968">
                  <c:v>947655.321234321</c:v>
                </c:pt>
                <c:pt idx="969">
                  <c:v>947655.456870734</c:v>
                </c:pt>
                <c:pt idx="970">
                  <c:v>947655.287576352</c:v>
                </c:pt>
                <c:pt idx="971">
                  <c:v>947655.451304271</c:v>
                </c:pt>
                <c:pt idx="972">
                  <c:v>947655.3893117</c:v>
                </c:pt>
                <c:pt idx="973">
                  <c:v>947655.370333288</c:v>
                </c:pt>
                <c:pt idx="974">
                  <c:v>947655.318376721</c:v>
                </c:pt>
                <c:pt idx="975">
                  <c:v>947655.403380345</c:v>
                </c:pt>
                <c:pt idx="976">
                  <c:v>947655.244051742</c:v>
                </c:pt>
                <c:pt idx="977">
                  <c:v>947655.285415415</c:v>
                </c:pt>
                <c:pt idx="978">
                  <c:v>947655.11826869</c:v>
                </c:pt>
                <c:pt idx="979">
                  <c:v>947655.068046224</c:v>
                </c:pt>
                <c:pt idx="980">
                  <c:v>947655.146082963</c:v>
                </c:pt>
                <c:pt idx="981">
                  <c:v>947655.351065784</c:v>
                </c:pt>
                <c:pt idx="982">
                  <c:v>947655.213548604</c:v>
                </c:pt>
                <c:pt idx="983">
                  <c:v>947655.108811636</c:v>
                </c:pt>
                <c:pt idx="984">
                  <c:v>947655.130039588</c:v>
                </c:pt>
                <c:pt idx="985">
                  <c:v>947655.318062567</c:v>
                </c:pt>
                <c:pt idx="986">
                  <c:v>947655.312239961</c:v>
                </c:pt>
                <c:pt idx="987">
                  <c:v>947655.284924196</c:v>
                </c:pt>
                <c:pt idx="988">
                  <c:v>947655.155354352</c:v>
                </c:pt>
                <c:pt idx="989">
                  <c:v>947655.26562065</c:v>
                </c:pt>
                <c:pt idx="990">
                  <c:v>947655.341144865</c:v>
                </c:pt>
                <c:pt idx="991">
                  <c:v>947655.389452044</c:v>
                </c:pt>
                <c:pt idx="992">
                  <c:v>947655.40389169</c:v>
                </c:pt>
                <c:pt idx="993">
                  <c:v>947655.346266664</c:v>
                </c:pt>
                <c:pt idx="994">
                  <c:v>947655.389764811</c:v>
                </c:pt>
                <c:pt idx="995">
                  <c:v>947655.37683785</c:v>
                </c:pt>
                <c:pt idx="996">
                  <c:v>947655.456243288</c:v>
                </c:pt>
                <c:pt idx="997">
                  <c:v>947655.352672388</c:v>
                </c:pt>
                <c:pt idx="998">
                  <c:v>947655.399400135</c:v>
                </c:pt>
                <c:pt idx="999">
                  <c:v>947655.401342546</c:v>
                </c:pt>
                <c:pt idx="1000">
                  <c:v>947655.385370558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6090830.08407555</c:v>
                </c:pt>
                <c:pt idx="1">
                  <c:v>18426782.0440917</c:v>
                </c:pt>
                <c:pt idx="2">
                  <c:v>17574022.5472278</c:v>
                </c:pt>
                <c:pt idx="3">
                  <c:v>16928555.6228312</c:v>
                </c:pt>
                <c:pt idx="4">
                  <c:v>16746139.3312858</c:v>
                </c:pt>
                <c:pt idx="5">
                  <c:v>16433104.4009417</c:v>
                </c:pt>
                <c:pt idx="6">
                  <c:v>16277590.6135931</c:v>
                </c:pt>
                <c:pt idx="7">
                  <c:v>15983973.2258494</c:v>
                </c:pt>
                <c:pt idx="8">
                  <c:v>15839725.9091291</c:v>
                </c:pt>
                <c:pt idx="9">
                  <c:v>15554836.5602182</c:v>
                </c:pt>
                <c:pt idx="10">
                  <c:v>15416647.3277578</c:v>
                </c:pt>
                <c:pt idx="11">
                  <c:v>15136584.6426882</c:v>
                </c:pt>
                <c:pt idx="12">
                  <c:v>15002171.6209059</c:v>
                </c:pt>
                <c:pt idx="13">
                  <c:v>14725372.6661253</c:v>
                </c:pt>
                <c:pt idx="14">
                  <c:v>14593454.7905806</c:v>
                </c:pt>
                <c:pt idx="15">
                  <c:v>14318874.8888138</c:v>
                </c:pt>
                <c:pt idx="16">
                  <c:v>14188667.3607595</c:v>
                </c:pt>
                <c:pt idx="17">
                  <c:v>13915606.5765551</c:v>
                </c:pt>
                <c:pt idx="18">
                  <c:v>13786701.906723</c:v>
                </c:pt>
                <c:pt idx="19">
                  <c:v>13515087.2329162</c:v>
                </c:pt>
                <c:pt idx="20">
                  <c:v>13387201.3759292</c:v>
                </c:pt>
                <c:pt idx="21">
                  <c:v>13116978.2845743</c:v>
                </c:pt>
                <c:pt idx="22">
                  <c:v>12989938.5969051</c:v>
                </c:pt>
                <c:pt idx="23">
                  <c:v>12721208.0916738</c:v>
                </c:pt>
                <c:pt idx="24">
                  <c:v>12595397.7210668</c:v>
                </c:pt>
                <c:pt idx="25">
                  <c:v>12329459.0101333</c:v>
                </c:pt>
                <c:pt idx="26">
                  <c:v>12204789.790397</c:v>
                </c:pt>
                <c:pt idx="27">
                  <c:v>11942495.1085416</c:v>
                </c:pt>
                <c:pt idx="28">
                  <c:v>11304120.1307828</c:v>
                </c:pt>
                <c:pt idx="29">
                  <c:v>11013801.465182</c:v>
                </c:pt>
                <c:pt idx="30">
                  <c:v>10780280.4532505</c:v>
                </c:pt>
                <c:pt idx="31">
                  <c:v>10730753.4657808</c:v>
                </c:pt>
                <c:pt idx="32">
                  <c:v>10730826.7575989</c:v>
                </c:pt>
                <c:pt idx="33">
                  <c:v>10604121.3655163</c:v>
                </c:pt>
                <c:pt idx="34">
                  <c:v>10603090.1551779</c:v>
                </c:pt>
                <c:pt idx="35">
                  <c:v>10490792.2394758</c:v>
                </c:pt>
                <c:pt idx="36">
                  <c:v>10488961.587081</c:v>
                </c:pt>
                <c:pt idx="37">
                  <c:v>10374538.2470229</c:v>
                </c:pt>
                <c:pt idx="38">
                  <c:v>10372084.9255557</c:v>
                </c:pt>
                <c:pt idx="39">
                  <c:v>10255093.1724417</c:v>
                </c:pt>
                <c:pt idx="40">
                  <c:v>10252146.1012013</c:v>
                </c:pt>
                <c:pt idx="41">
                  <c:v>10133043.5271267</c:v>
                </c:pt>
                <c:pt idx="42">
                  <c:v>10129694.5453928</c:v>
                </c:pt>
                <c:pt idx="43">
                  <c:v>10009012.6817343</c:v>
                </c:pt>
                <c:pt idx="44">
                  <c:v>10005332.3056069</c:v>
                </c:pt>
                <c:pt idx="45">
                  <c:v>9883683.63476235</c:v>
                </c:pt>
                <c:pt idx="46">
                  <c:v>9879747.26448212</c:v>
                </c:pt>
                <c:pt idx="47">
                  <c:v>9758022.07067057</c:v>
                </c:pt>
                <c:pt idx="48">
                  <c:v>9753892.20162168</c:v>
                </c:pt>
                <c:pt idx="49">
                  <c:v>9632945.71399537</c:v>
                </c:pt>
                <c:pt idx="50">
                  <c:v>9628699.90772035</c:v>
                </c:pt>
                <c:pt idx="51">
                  <c:v>9509481.40973819</c:v>
                </c:pt>
                <c:pt idx="52">
                  <c:v>9505160.79223851</c:v>
                </c:pt>
                <c:pt idx="53">
                  <c:v>9389097.84588277</c:v>
                </c:pt>
                <c:pt idx="54">
                  <c:v>9360282.52513541</c:v>
                </c:pt>
                <c:pt idx="55">
                  <c:v>9145944.26833003</c:v>
                </c:pt>
                <c:pt idx="56">
                  <c:v>9016798.63374082</c:v>
                </c:pt>
                <c:pt idx="57">
                  <c:v>8915050.70737529</c:v>
                </c:pt>
                <c:pt idx="58">
                  <c:v>8814153.79315756</c:v>
                </c:pt>
                <c:pt idx="59">
                  <c:v>8792181.3474794</c:v>
                </c:pt>
                <c:pt idx="60">
                  <c:v>8800644.37094958</c:v>
                </c:pt>
                <c:pt idx="61">
                  <c:v>8732048.17419925</c:v>
                </c:pt>
                <c:pt idx="62">
                  <c:v>8733788.8697522</c:v>
                </c:pt>
                <c:pt idx="63">
                  <c:v>8681795.59416649</c:v>
                </c:pt>
                <c:pt idx="64">
                  <c:v>8683995.42266143</c:v>
                </c:pt>
                <c:pt idx="65">
                  <c:v>8627578.14581534</c:v>
                </c:pt>
                <c:pt idx="66">
                  <c:v>8629950.41376761</c:v>
                </c:pt>
                <c:pt idx="67">
                  <c:v>8570203.88637561</c:v>
                </c:pt>
                <c:pt idx="68">
                  <c:v>8546887.28145991</c:v>
                </c:pt>
                <c:pt idx="69">
                  <c:v>8549111.300467</c:v>
                </c:pt>
                <c:pt idx="70">
                  <c:v>8493375.51144072</c:v>
                </c:pt>
                <c:pt idx="71">
                  <c:v>8495332.14461379</c:v>
                </c:pt>
                <c:pt idx="72">
                  <c:v>8433430.78168138</c:v>
                </c:pt>
                <c:pt idx="73">
                  <c:v>8373691.78439183</c:v>
                </c:pt>
                <c:pt idx="74">
                  <c:v>8350578.94620644</c:v>
                </c:pt>
                <c:pt idx="75">
                  <c:v>8351975.22998467</c:v>
                </c:pt>
                <c:pt idx="76">
                  <c:v>8297304.72091812</c:v>
                </c:pt>
                <c:pt idx="77">
                  <c:v>8241792.68339549</c:v>
                </c:pt>
                <c:pt idx="78">
                  <c:v>8221005.21003078</c:v>
                </c:pt>
                <c:pt idx="79">
                  <c:v>8221830.03000928</c:v>
                </c:pt>
                <c:pt idx="80">
                  <c:v>8173735.19271141</c:v>
                </c:pt>
                <c:pt idx="81">
                  <c:v>8126943.5060318</c:v>
                </c:pt>
                <c:pt idx="82">
                  <c:v>8051139.435259</c:v>
                </c:pt>
                <c:pt idx="83">
                  <c:v>7998719.24640197</c:v>
                </c:pt>
                <c:pt idx="84">
                  <c:v>7953887.61340098</c:v>
                </c:pt>
                <c:pt idx="85">
                  <c:v>7906431.01884299</c:v>
                </c:pt>
                <c:pt idx="86">
                  <c:v>7878078.48602256</c:v>
                </c:pt>
                <c:pt idx="87">
                  <c:v>7879804.43684156</c:v>
                </c:pt>
                <c:pt idx="88">
                  <c:v>7861710.13199511</c:v>
                </c:pt>
                <c:pt idx="89">
                  <c:v>7865135.05653713</c:v>
                </c:pt>
                <c:pt idx="90">
                  <c:v>7832017.54029541</c:v>
                </c:pt>
                <c:pt idx="91">
                  <c:v>7807322.25934595</c:v>
                </c:pt>
                <c:pt idx="92">
                  <c:v>7803451.05038654</c:v>
                </c:pt>
                <c:pt idx="93">
                  <c:v>7806829.66135832</c:v>
                </c:pt>
                <c:pt idx="94">
                  <c:v>7775006.40986914</c:v>
                </c:pt>
                <c:pt idx="95">
                  <c:v>7745450.61879951</c:v>
                </c:pt>
                <c:pt idx="96">
                  <c:v>7735801.7588792</c:v>
                </c:pt>
                <c:pt idx="97">
                  <c:v>7738963.78224137</c:v>
                </c:pt>
                <c:pt idx="98">
                  <c:v>7707054.4370346</c:v>
                </c:pt>
                <c:pt idx="99">
                  <c:v>7698851.35359064</c:v>
                </c:pt>
                <c:pt idx="100">
                  <c:v>7697321.05818564</c:v>
                </c:pt>
                <c:pt idx="101">
                  <c:v>7657661.41016182</c:v>
                </c:pt>
                <c:pt idx="102">
                  <c:v>7643136.74942034</c:v>
                </c:pt>
                <c:pt idx="103">
                  <c:v>7645808.57540652</c:v>
                </c:pt>
                <c:pt idx="104">
                  <c:v>7632324.2551726</c:v>
                </c:pt>
                <c:pt idx="105">
                  <c:v>7631043.25622552</c:v>
                </c:pt>
                <c:pt idx="106">
                  <c:v>7596609.87806034</c:v>
                </c:pt>
                <c:pt idx="107">
                  <c:v>7584242.17343953</c:v>
                </c:pt>
                <c:pt idx="108">
                  <c:v>7586289.89490057</c:v>
                </c:pt>
                <c:pt idx="109">
                  <c:v>7561833.06086794</c:v>
                </c:pt>
                <c:pt idx="110">
                  <c:v>7524634.81864103</c:v>
                </c:pt>
                <c:pt idx="111">
                  <c:v>7500523.09096489</c:v>
                </c:pt>
                <c:pt idx="112">
                  <c:v>7471998.38325589</c:v>
                </c:pt>
                <c:pt idx="113">
                  <c:v>7453559.57742825</c:v>
                </c:pt>
                <c:pt idx="114">
                  <c:v>7443821.96153907</c:v>
                </c:pt>
                <c:pt idx="115">
                  <c:v>7444294.2974428</c:v>
                </c:pt>
                <c:pt idx="116">
                  <c:v>7438157.6702574</c:v>
                </c:pt>
                <c:pt idx="117">
                  <c:v>7437995.0589781</c:v>
                </c:pt>
                <c:pt idx="118">
                  <c:v>7417520.33379852</c:v>
                </c:pt>
                <c:pt idx="119">
                  <c:v>7405117.04915092</c:v>
                </c:pt>
                <c:pt idx="120">
                  <c:v>7400731.92871048</c:v>
                </c:pt>
                <c:pt idx="121">
                  <c:v>7400683.29548981</c:v>
                </c:pt>
                <c:pt idx="122">
                  <c:v>7378217.08242287</c:v>
                </c:pt>
                <c:pt idx="123">
                  <c:v>7368446.99450814</c:v>
                </c:pt>
                <c:pt idx="124">
                  <c:v>7368930.78409116</c:v>
                </c:pt>
                <c:pt idx="125">
                  <c:v>7361060.67477061</c:v>
                </c:pt>
                <c:pt idx="126">
                  <c:v>7361729.05775941</c:v>
                </c:pt>
                <c:pt idx="127">
                  <c:v>7346723.17046387</c:v>
                </c:pt>
                <c:pt idx="128">
                  <c:v>7326121.9702339</c:v>
                </c:pt>
                <c:pt idx="129">
                  <c:v>7317575.63960039</c:v>
                </c:pt>
                <c:pt idx="130">
                  <c:v>7318167.10061712</c:v>
                </c:pt>
                <c:pt idx="131">
                  <c:v>7310112.43284622</c:v>
                </c:pt>
                <c:pt idx="132">
                  <c:v>7309805.9777748</c:v>
                </c:pt>
                <c:pt idx="133">
                  <c:v>7293725.30485679</c:v>
                </c:pt>
                <c:pt idx="134">
                  <c:v>7288084.17744292</c:v>
                </c:pt>
                <c:pt idx="135">
                  <c:v>7288016.85068671</c:v>
                </c:pt>
                <c:pt idx="136">
                  <c:v>7278013.03971285</c:v>
                </c:pt>
                <c:pt idx="137">
                  <c:v>7260479.9649704</c:v>
                </c:pt>
                <c:pt idx="138">
                  <c:v>7248522.01313893</c:v>
                </c:pt>
                <c:pt idx="139">
                  <c:v>7234580.83288373</c:v>
                </c:pt>
                <c:pt idx="140">
                  <c:v>7225273.16070234</c:v>
                </c:pt>
                <c:pt idx="141">
                  <c:v>7220963.55567523</c:v>
                </c:pt>
                <c:pt idx="142">
                  <c:v>7221376.36197698</c:v>
                </c:pt>
                <c:pt idx="143">
                  <c:v>7215838.01494747</c:v>
                </c:pt>
                <c:pt idx="144">
                  <c:v>7215872.82442205</c:v>
                </c:pt>
                <c:pt idx="145">
                  <c:v>7205980.71072196</c:v>
                </c:pt>
                <c:pt idx="146">
                  <c:v>7198979.36879763</c:v>
                </c:pt>
                <c:pt idx="147">
                  <c:v>7197155.61727293</c:v>
                </c:pt>
                <c:pt idx="148">
                  <c:v>7197317.2322659</c:v>
                </c:pt>
                <c:pt idx="149">
                  <c:v>7185585.88439494</c:v>
                </c:pt>
                <c:pt idx="150">
                  <c:v>7180718.02927562</c:v>
                </c:pt>
                <c:pt idx="151">
                  <c:v>7181144.81470296</c:v>
                </c:pt>
                <c:pt idx="152">
                  <c:v>7177565.41675105</c:v>
                </c:pt>
                <c:pt idx="153">
                  <c:v>7178021.20304772</c:v>
                </c:pt>
                <c:pt idx="154">
                  <c:v>7173667.72911279</c:v>
                </c:pt>
                <c:pt idx="155">
                  <c:v>7173404.76794872</c:v>
                </c:pt>
                <c:pt idx="156">
                  <c:v>7162074.68863008</c:v>
                </c:pt>
                <c:pt idx="157">
                  <c:v>7157259.20239539</c:v>
                </c:pt>
                <c:pt idx="158">
                  <c:v>7155201.06805408</c:v>
                </c:pt>
                <c:pt idx="159">
                  <c:v>7155486.78143981</c:v>
                </c:pt>
                <c:pt idx="160">
                  <c:v>7151148.00777779</c:v>
                </c:pt>
                <c:pt idx="161">
                  <c:v>7151431.83416704</c:v>
                </c:pt>
                <c:pt idx="162">
                  <c:v>7144725.13114994</c:v>
                </c:pt>
                <c:pt idx="163">
                  <c:v>7140349.0283033</c:v>
                </c:pt>
                <c:pt idx="164">
                  <c:v>7132485.11604461</c:v>
                </c:pt>
                <c:pt idx="165">
                  <c:v>7127295.20208346</c:v>
                </c:pt>
                <c:pt idx="166">
                  <c:v>7120153.29423837</c:v>
                </c:pt>
                <c:pt idx="167">
                  <c:v>7115158.33740601</c:v>
                </c:pt>
                <c:pt idx="168">
                  <c:v>7112965.21826976</c:v>
                </c:pt>
                <c:pt idx="169">
                  <c:v>7113198.96756807</c:v>
                </c:pt>
                <c:pt idx="170">
                  <c:v>7110534.82663632</c:v>
                </c:pt>
                <c:pt idx="171">
                  <c:v>7110590.34592417</c:v>
                </c:pt>
                <c:pt idx="172">
                  <c:v>7105854.38899697</c:v>
                </c:pt>
                <c:pt idx="173">
                  <c:v>7102796.02227375</c:v>
                </c:pt>
                <c:pt idx="174">
                  <c:v>7100863.67513152</c:v>
                </c:pt>
                <c:pt idx="175">
                  <c:v>7100884.64371391</c:v>
                </c:pt>
                <c:pt idx="176">
                  <c:v>7096035.49063204</c:v>
                </c:pt>
                <c:pt idx="177">
                  <c:v>7094120.31038739</c:v>
                </c:pt>
                <c:pt idx="178">
                  <c:v>7094347.55292904</c:v>
                </c:pt>
                <c:pt idx="179">
                  <c:v>7090993.14982808</c:v>
                </c:pt>
                <c:pt idx="180">
                  <c:v>7089793.18940563</c:v>
                </c:pt>
                <c:pt idx="181">
                  <c:v>7089791.25686598</c:v>
                </c:pt>
                <c:pt idx="182">
                  <c:v>7088118.63860573</c:v>
                </c:pt>
                <c:pt idx="183">
                  <c:v>7088220.81988645</c:v>
                </c:pt>
                <c:pt idx="184">
                  <c:v>7083920.5603931</c:v>
                </c:pt>
                <c:pt idx="185">
                  <c:v>7082813.67922564</c:v>
                </c:pt>
                <c:pt idx="186">
                  <c:v>7082855.56622292</c:v>
                </c:pt>
                <c:pt idx="187">
                  <c:v>7082118.71494826</c:v>
                </c:pt>
                <c:pt idx="188">
                  <c:v>7082074.56140195</c:v>
                </c:pt>
                <c:pt idx="189">
                  <c:v>7080870.19530453</c:v>
                </c:pt>
                <c:pt idx="190">
                  <c:v>7080891.8886636</c:v>
                </c:pt>
                <c:pt idx="191">
                  <c:v>7078061.17425028</c:v>
                </c:pt>
                <c:pt idx="192">
                  <c:v>7074526.87453631</c:v>
                </c:pt>
                <c:pt idx="193">
                  <c:v>7071939.7726822</c:v>
                </c:pt>
                <c:pt idx="194">
                  <c:v>7070300.68089051</c:v>
                </c:pt>
                <c:pt idx="195">
                  <c:v>7069458.75896149</c:v>
                </c:pt>
                <c:pt idx="196">
                  <c:v>7069553.30135118</c:v>
                </c:pt>
                <c:pt idx="197">
                  <c:v>7068500.27534713</c:v>
                </c:pt>
                <c:pt idx="198">
                  <c:v>7068760.12874662</c:v>
                </c:pt>
                <c:pt idx="199">
                  <c:v>7066736.73167175</c:v>
                </c:pt>
                <c:pt idx="200">
                  <c:v>7065528.90247724</c:v>
                </c:pt>
                <c:pt idx="201">
                  <c:v>7065698.05791543</c:v>
                </c:pt>
                <c:pt idx="202">
                  <c:v>7064825.83505138</c:v>
                </c:pt>
                <c:pt idx="203">
                  <c:v>7064929.45934817</c:v>
                </c:pt>
                <c:pt idx="204">
                  <c:v>7062844.42683945</c:v>
                </c:pt>
                <c:pt idx="205">
                  <c:v>7062748.95410569</c:v>
                </c:pt>
                <c:pt idx="206">
                  <c:v>7062690.98638583</c:v>
                </c:pt>
                <c:pt idx="207">
                  <c:v>7061706.67454498</c:v>
                </c:pt>
                <c:pt idx="208">
                  <c:v>7061616.78739548</c:v>
                </c:pt>
                <c:pt idx="209">
                  <c:v>7061748.2959237</c:v>
                </c:pt>
                <c:pt idx="210">
                  <c:v>7060807.7367529</c:v>
                </c:pt>
                <c:pt idx="211">
                  <c:v>7060797.66809563</c:v>
                </c:pt>
                <c:pt idx="212">
                  <c:v>7059290.50110287</c:v>
                </c:pt>
                <c:pt idx="213">
                  <c:v>7059309.89376751</c:v>
                </c:pt>
                <c:pt idx="214">
                  <c:v>7059420.19264797</c:v>
                </c:pt>
                <c:pt idx="215">
                  <c:v>7059557.1200134</c:v>
                </c:pt>
                <c:pt idx="216">
                  <c:v>7059205.35597997</c:v>
                </c:pt>
                <c:pt idx="217">
                  <c:v>7058930.64283045</c:v>
                </c:pt>
                <c:pt idx="218">
                  <c:v>7058874.73861943</c:v>
                </c:pt>
                <c:pt idx="219">
                  <c:v>7058037.68207186</c:v>
                </c:pt>
                <c:pt idx="220">
                  <c:v>7056851.27612195</c:v>
                </c:pt>
                <c:pt idx="221">
                  <c:v>7056347.70757653</c:v>
                </c:pt>
                <c:pt idx="222">
                  <c:v>7056469.46049612</c:v>
                </c:pt>
                <c:pt idx="223">
                  <c:v>7056044.04723396</c:v>
                </c:pt>
                <c:pt idx="224">
                  <c:v>7056119.57614189</c:v>
                </c:pt>
                <c:pt idx="225">
                  <c:v>7055658.056356</c:v>
                </c:pt>
                <c:pt idx="226">
                  <c:v>7055693.84000924</c:v>
                </c:pt>
                <c:pt idx="227">
                  <c:v>7054997.09507767</c:v>
                </c:pt>
                <c:pt idx="228">
                  <c:v>7055206.21124018</c:v>
                </c:pt>
                <c:pt idx="229">
                  <c:v>7055011.14895984</c:v>
                </c:pt>
                <c:pt idx="230">
                  <c:v>7054759.30376604</c:v>
                </c:pt>
                <c:pt idx="231">
                  <c:v>7054908.21939858</c:v>
                </c:pt>
                <c:pt idx="232">
                  <c:v>7054186.79352107</c:v>
                </c:pt>
                <c:pt idx="233">
                  <c:v>7054091.85876133</c:v>
                </c:pt>
                <c:pt idx="234">
                  <c:v>7054159.0272119</c:v>
                </c:pt>
                <c:pt idx="235">
                  <c:v>7053957.16925582</c:v>
                </c:pt>
                <c:pt idx="236">
                  <c:v>7053938.74878199</c:v>
                </c:pt>
                <c:pt idx="237">
                  <c:v>7053548.89499528</c:v>
                </c:pt>
                <c:pt idx="238">
                  <c:v>7053375.13867399</c:v>
                </c:pt>
                <c:pt idx="239">
                  <c:v>7053401.69232027</c:v>
                </c:pt>
                <c:pt idx="240">
                  <c:v>7053430.58528754</c:v>
                </c:pt>
                <c:pt idx="241">
                  <c:v>7053585.74449681</c:v>
                </c:pt>
                <c:pt idx="242">
                  <c:v>7053458.97279861</c:v>
                </c:pt>
                <c:pt idx="243">
                  <c:v>7053347.50023792</c:v>
                </c:pt>
                <c:pt idx="244">
                  <c:v>7053437.48793269</c:v>
                </c:pt>
                <c:pt idx="245">
                  <c:v>7053351.17329841</c:v>
                </c:pt>
                <c:pt idx="246">
                  <c:v>7053246.2319073</c:v>
                </c:pt>
                <c:pt idx="247">
                  <c:v>7053309.55912244</c:v>
                </c:pt>
                <c:pt idx="248">
                  <c:v>7053243.00680691</c:v>
                </c:pt>
                <c:pt idx="249">
                  <c:v>7053334.74522935</c:v>
                </c:pt>
                <c:pt idx="250">
                  <c:v>7052901.09647339</c:v>
                </c:pt>
                <c:pt idx="251">
                  <c:v>7053020.00919088</c:v>
                </c:pt>
                <c:pt idx="252">
                  <c:v>7052876.67279871</c:v>
                </c:pt>
                <c:pt idx="253">
                  <c:v>7053021.59678412</c:v>
                </c:pt>
                <c:pt idx="254">
                  <c:v>7052873.85321844</c:v>
                </c:pt>
                <c:pt idx="255">
                  <c:v>7053052.87205445</c:v>
                </c:pt>
                <c:pt idx="256">
                  <c:v>7052941.5820427</c:v>
                </c:pt>
                <c:pt idx="257">
                  <c:v>7052909.22116344</c:v>
                </c:pt>
                <c:pt idx="258">
                  <c:v>7052918.20047107</c:v>
                </c:pt>
                <c:pt idx="259">
                  <c:v>7052892.80107499</c:v>
                </c:pt>
                <c:pt idx="260">
                  <c:v>7053240.88299272</c:v>
                </c:pt>
                <c:pt idx="261">
                  <c:v>7052988.92013793</c:v>
                </c:pt>
                <c:pt idx="262">
                  <c:v>7053016.60938088</c:v>
                </c:pt>
                <c:pt idx="263">
                  <c:v>7052855.93060285</c:v>
                </c:pt>
                <c:pt idx="264">
                  <c:v>7052966.66579385</c:v>
                </c:pt>
                <c:pt idx="265">
                  <c:v>7052981.34352589</c:v>
                </c:pt>
                <c:pt idx="266">
                  <c:v>7052846.92082219</c:v>
                </c:pt>
                <c:pt idx="267">
                  <c:v>7052746.70038711</c:v>
                </c:pt>
                <c:pt idx="268">
                  <c:v>7052737.61420659</c:v>
                </c:pt>
                <c:pt idx="269">
                  <c:v>7052749.40999825</c:v>
                </c:pt>
                <c:pt idx="270">
                  <c:v>7052799.64867947</c:v>
                </c:pt>
                <c:pt idx="271">
                  <c:v>7052705.97111596</c:v>
                </c:pt>
                <c:pt idx="272">
                  <c:v>7052826.69763182</c:v>
                </c:pt>
                <c:pt idx="273">
                  <c:v>7052778.56895328</c:v>
                </c:pt>
                <c:pt idx="274">
                  <c:v>7052806.25351517</c:v>
                </c:pt>
                <c:pt idx="275">
                  <c:v>7052735.67915958</c:v>
                </c:pt>
                <c:pt idx="276">
                  <c:v>7052818.4334075</c:v>
                </c:pt>
                <c:pt idx="277">
                  <c:v>7052805.92434409</c:v>
                </c:pt>
                <c:pt idx="278">
                  <c:v>7052893.39917422</c:v>
                </c:pt>
                <c:pt idx="279">
                  <c:v>7052868.3702905</c:v>
                </c:pt>
                <c:pt idx="280">
                  <c:v>7052894.25724571</c:v>
                </c:pt>
                <c:pt idx="281">
                  <c:v>7052786.25712859</c:v>
                </c:pt>
                <c:pt idx="282">
                  <c:v>7052691.94823605</c:v>
                </c:pt>
                <c:pt idx="283">
                  <c:v>7052678.44378864</c:v>
                </c:pt>
                <c:pt idx="284">
                  <c:v>7052745.69949475</c:v>
                </c:pt>
                <c:pt idx="285">
                  <c:v>7052622.31979141</c:v>
                </c:pt>
                <c:pt idx="286">
                  <c:v>7052667.80518158</c:v>
                </c:pt>
                <c:pt idx="287">
                  <c:v>7052756.52921931</c:v>
                </c:pt>
                <c:pt idx="288">
                  <c:v>7052628.84526543</c:v>
                </c:pt>
                <c:pt idx="289">
                  <c:v>7052663.48785574</c:v>
                </c:pt>
                <c:pt idx="290">
                  <c:v>7052640.88188471</c:v>
                </c:pt>
                <c:pt idx="291">
                  <c:v>7052716.73951884</c:v>
                </c:pt>
                <c:pt idx="292">
                  <c:v>7052675.05459659</c:v>
                </c:pt>
                <c:pt idx="293">
                  <c:v>7052737.66664466</c:v>
                </c:pt>
                <c:pt idx="294">
                  <c:v>7052625.73206373</c:v>
                </c:pt>
                <c:pt idx="295">
                  <c:v>7052533.17661903</c:v>
                </c:pt>
                <c:pt idx="296">
                  <c:v>7052544.03995387</c:v>
                </c:pt>
                <c:pt idx="297">
                  <c:v>7052423.82910295</c:v>
                </c:pt>
                <c:pt idx="298">
                  <c:v>7052430.75939124</c:v>
                </c:pt>
                <c:pt idx="299">
                  <c:v>7052464.72143313</c:v>
                </c:pt>
                <c:pt idx="300">
                  <c:v>7052326.60387928</c:v>
                </c:pt>
                <c:pt idx="301">
                  <c:v>7052330.98294151</c:v>
                </c:pt>
                <c:pt idx="302">
                  <c:v>7052294.281081</c:v>
                </c:pt>
                <c:pt idx="303">
                  <c:v>7052313.9086457</c:v>
                </c:pt>
                <c:pt idx="304">
                  <c:v>7052286.14844786</c:v>
                </c:pt>
                <c:pt idx="305">
                  <c:v>7052274.69765506</c:v>
                </c:pt>
                <c:pt idx="306">
                  <c:v>7052318.40934695</c:v>
                </c:pt>
                <c:pt idx="307">
                  <c:v>7052312.11708079</c:v>
                </c:pt>
                <c:pt idx="308">
                  <c:v>7052289.30682099</c:v>
                </c:pt>
                <c:pt idx="309">
                  <c:v>7052310.85190768</c:v>
                </c:pt>
                <c:pt idx="310">
                  <c:v>7052292.79977132</c:v>
                </c:pt>
                <c:pt idx="311">
                  <c:v>7052295.6576051</c:v>
                </c:pt>
                <c:pt idx="312">
                  <c:v>7052257.50210979</c:v>
                </c:pt>
                <c:pt idx="313">
                  <c:v>7052239.15683182</c:v>
                </c:pt>
                <c:pt idx="314">
                  <c:v>7052250.48201439</c:v>
                </c:pt>
                <c:pt idx="315">
                  <c:v>7052268.50840351</c:v>
                </c:pt>
                <c:pt idx="316">
                  <c:v>7052220.1753534</c:v>
                </c:pt>
                <c:pt idx="317">
                  <c:v>7052231.86604193</c:v>
                </c:pt>
                <c:pt idx="318">
                  <c:v>7052298.65425675</c:v>
                </c:pt>
                <c:pt idx="319">
                  <c:v>7052240.67758258</c:v>
                </c:pt>
                <c:pt idx="320">
                  <c:v>7052248.24545235</c:v>
                </c:pt>
                <c:pt idx="321">
                  <c:v>7052208.4354432</c:v>
                </c:pt>
                <c:pt idx="322">
                  <c:v>7052233.78251488</c:v>
                </c:pt>
                <c:pt idx="323">
                  <c:v>7052240.8836562</c:v>
                </c:pt>
                <c:pt idx="324">
                  <c:v>7052261.35194776</c:v>
                </c:pt>
                <c:pt idx="325">
                  <c:v>7052232.19820354</c:v>
                </c:pt>
                <c:pt idx="326">
                  <c:v>7052230.40437225</c:v>
                </c:pt>
                <c:pt idx="327">
                  <c:v>7052226.19065078</c:v>
                </c:pt>
                <c:pt idx="328">
                  <c:v>7052212.34720872</c:v>
                </c:pt>
                <c:pt idx="329">
                  <c:v>7052215.76323155</c:v>
                </c:pt>
                <c:pt idx="330">
                  <c:v>7052251.71039388</c:v>
                </c:pt>
                <c:pt idx="331">
                  <c:v>7052229.94979106</c:v>
                </c:pt>
                <c:pt idx="332">
                  <c:v>7052255.20577797</c:v>
                </c:pt>
                <c:pt idx="333">
                  <c:v>7052202.98000635</c:v>
                </c:pt>
                <c:pt idx="334">
                  <c:v>7052248.21342282</c:v>
                </c:pt>
                <c:pt idx="335">
                  <c:v>7052234.20242571</c:v>
                </c:pt>
                <c:pt idx="336">
                  <c:v>7052241.36957727</c:v>
                </c:pt>
                <c:pt idx="337">
                  <c:v>7052215.15263199</c:v>
                </c:pt>
                <c:pt idx="338">
                  <c:v>7052217.34120377</c:v>
                </c:pt>
                <c:pt idx="339">
                  <c:v>7052208.90340444</c:v>
                </c:pt>
                <c:pt idx="340">
                  <c:v>7052202.37108557</c:v>
                </c:pt>
                <c:pt idx="341">
                  <c:v>7052192.03462903</c:v>
                </c:pt>
                <c:pt idx="342">
                  <c:v>7052180.70713277</c:v>
                </c:pt>
                <c:pt idx="343">
                  <c:v>7052188.42515947</c:v>
                </c:pt>
                <c:pt idx="344">
                  <c:v>7052186.40836571</c:v>
                </c:pt>
                <c:pt idx="345">
                  <c:v>7052178.95506694</c:v>
                </c:pt>
                <c:pt idx="346">
                  <c:v>7052191.40384337</c:v>
                </c:pt>
                <c:pt idx="347">
                  <c:v>7052173.27096315</c:v>
                </c:pt>
                <c:pt idx="348">
                  <c:v>7052170.85850304</c:v>
                </c:pt>
                <c:pt idx="349">
                  <c:v>7052163.78838049</c:v>
                </c:pt>
                <c:pt idx="350">
                  <c:v>7052174.22239298</c:v>
                </c:pt>
                <c:pt idx="351">
                  <c:v>7052150.56916574</c:v>
                </c:pt>
                <c:pt idx="352">
                  <c:v>7052144.10781994</c:v>
                </c:pt>
                <c:pt idx="353">
                  <c:v>7052139.29526137</c:v>
                </c:pt>
                <c:pt idx="354">
                  <c:v>7052122.48775612</c:v>
                </c:pt>
                <c:pt idx="355">
                  <c:v>7052114.07292653</c:v>
                </c:pt>
                <c:pt idx="356">
                  <c:v>7052112.59396541</c:v>
                </c:pt>
                <c:pt idx="357">
                  <c:v>7052115.65196151</c:v>
                </c:pt>
                <c:pt idx="358">
                  <c:v>7052115.57930932</c:v>
                </c:pt>
                <c:pt idx="359">
                  <c:v>7052112.92615658</c:v>
                </c:pt>
                <c:pt idx="360">
                  <c:v>7052118.03437227</c:v>
                </c:pt>
                <c:pt idx="361">
                  <c:v>7052125.70058125</c:v>
                </c:pt>
                <c:pt idx="362">
                  <c:v>7052119.36845341</c:v>
                </c:pt>
                <c:pt idx="363">
                  <c:v>7052120.02136265</c:v>
                </c:pt>
                <c:pt idx="364">
                  <c:v>7052116.82456367</c:v>
                </c:pt>
                <c:pt idx="365">
                  <c:v>7052108.43594304</c:v>
                </c:pt>
                <c:pt idx="366">
                  <c:v>7052111.61883436</c:v>
                </c:pt>
                <c:pt idx="367">
                  <c:v>7052102.37255732</c:v>
                </c:pt>
                <c:pt idx="368">
                  <c:v>7052102.23814798</c:v>
                </c:pt>
                <c:pt idx="369">
                  <c:v>7052102.20630689</c:v>
                </c:pt>
                <c:pt idx="370">
                  <c:v>7052108.99000814</c:v>
                </c:pt>
                <c:pt idx="371">
                  <c:v>7052102.62398079</c:v>
                </c:pt>
                <c:pt idx="372">
                  <c:v>7052107.12810871</c:v>
                </c:pt>
                <c:pt idx="373">
                  <c:v>7052107.0622101</c:v>
                </c:pt>
                <c:pt idx="374">
                  <c:v>7052108.00486926</c:v>
                </c:pt>
                <c:pt idx="375">
                  <c:v>7052116.9058082</c:v>
                </c:pt>
                <c:pt idx="376">
                  <c:v>7052106.38129431</c:v>
                </c:pt>
                <c:pt idx="377">
                  <c:v>7052122.44320804</c:v>
                </c:pt>
                <c:pt idx="378">
                  <c:v>7052102.71050844</c:v>
                </c:pt>
                <c:pt idx="379">
                  <c:v>7052110.22740318</c:v>
                </c:pt>
                <c:pt idx="380">
                  <c:v>7052105.71127569</c:v>
                </c:pt>
                <c:pt idx="381">
                  <c:v>7052113.83457647</c:v>
                </c:pt>
                <c:pt idx="382">
                  <c:v>7052105.20842933</c:v>
                </c:pt>
                <c:pt idx="383">
                  <c:v>7052106.2405638</c:v>
                </c:pt>
                <c:pt idx="384">
                  <c:v>7052114.13244604</c:v>
                </c:pt>
                <c:pt idx="385">
                  <c:v>7052107.82543305</c:v>
                </c:pt>
                <c:pt idx="386">
                  <c:v>7052105.65611692</c:v>
                </c:pt>
                <c:pt idx="387">
                  <c:v>7052107.11042457</c:v>
                </c:pt>
                <c:pt idx="388">
                  <c:v>7052107.64651959</c:v>
                </c:pt>
                <c:pt idx="389">
                  <c:v>7052105.40305267</c:v>
                </c:pt>
                <c:pt idx="390">
                  <c:v>7052105.11846622</c:v>
                </c:pt>
                <c:pt idx="391">
                  <c:v>7052104.10885236</c:v>
                </c:pt>
                <c:pt idx="392">
                  <c:v>7052100.54926068</c:v>
                </c:pt>
                <c:pt idx="393">
                  <c:v>7052102.73951137</c:v>
                </c:pt>
                <c:pt idx="394">
                  <c:v>7052096.93457576</c:v>
                </c:pt>
                <c:pt idx="395">
                  <c:v>7052100.03227907</c:v>
                </c:pt>
                <c:pt idx="396">
                  <c:v>7052097.92887537</c:v>
                </c:pt>
                <c:pt idx="397">
                  <c:v>7052098.04520064</c:v>
                </c:pt>
                <c:pt idx="398">
                  <c:v>7052094.71735586</c:v>
                </c:pt>
                <c:pt idx="399">
                  <c:v>7052095.06964634</c:v>
                </c:pt>
                <c:pt idx="400">
                  <c:v>7052092.47098168</c:v>
                </c:pt>
                <c:pt idx="401">
                  <c:v>7052094.49049286</c:v>
                </c:pt>
                <c:pt idx="402">
                  <c:v>7052087.91535761</c:v>
                </c:pt>
                <c:pt idx="403">
                  <c:v>7052092.29374907</c:v>
                </c:pt>
                <c:pt idx="404">
                  <c:v>7052087.02739854</c:v>
                </c:pt>
                <c:pt idx="405">
                  <c:v>7052090.04875164</c:v>
                </c:pt>
                <c:pt idx="406">
                  <c:v>7052087.54852954</c:v>
                </c:pt>
                <c:pt idx="407">
                  <c:v>7052087.70338442</c:v>
                </c:pt>
                <c:pt idx="408">
                  <c:v>7052087.62926212</c:v>
                </c:pt>
                <c:pt idx="409">
                  <c:v>7052087.55628344</c:v>
                </c:pt>
                <c:pt idx="410">
                  <c:v>7052088.27885451</c:v>
                </c:pt>
                <c:pt idx="411">
                  <c:v>7052088.14163896</c:v>
                </c:pt>
                <c:pt idx="412">
                  <c:v>7052087.67400364</c:v>
                </c:pt>
                <c:pt idx="413">
                  <c:v>7052087.93827103</c:v>
                </c:pt>
                <c:pt idx="414">
                  <c:v>7052089.0872401</c:v>
                </c:pt>
                <c:pt idx="415">
                  <c:v>7052089.37004881</c:v>
                </c:pt>
                <c:pt idx="416">
                  <c:v>7052089.13272568</c:v>
                </c:pt>
                <c:pt idx="417">
                  <c:v>7052087.92718472</c:v>
                </c:pt>
                <c:pt idx="418">
                  <c:v>7052088.21072505</c:v>
                </c:pt>
                <c:pt idx="419">
                  <c:v>7052088.64350784</c:v>
                </c:pt>
                <c:pt idx="420">
                  <c:v>7052087.28346157</c:v>
                </c:pt>
                <c:pt idx="421">
                  <c:v>7052088.48126812</c:v>
                </c:pt>
                <c:pt idx="422">
                  <c:v>7052084.34335826</c:v>
                </c:pt>
                <c:pt idx="423">
                  <c:v>7052085.14535053</c:v>
                </c:pt>
                <c:pt idx="424">
                  <c:v>7052083.2284371</c:v>
                </c:pt>
                <c:pt idx="425">
                  <c:v>7052083.62277548</c:v>
                </c:pt>
                <c:pt idx="426">
                  <c:v>7052085.65414332</c:v>
                </c:pt>
                <c:pt idx="427">
                  <c:v>7052083.30111823</c:v>
                </c:pt>
                <c:pt idx="428">
                  <c:v>7052084.21807927</c:v>
                </c:pt>
                <c:pt idx="429">
                  <c:v>7052084.19089836</c:v>
                </c:pt>
                <c:pt idx="430">
                  <c:v>7052083.33444792</c:v>
                </c:pt>
                <c:pt idx="431">
                  <c:v>7052084.09916084</c:v>
                </c:pt>
                <c:pt idx="432">
                  <c:v>7052084.20978514</c:v>
                </c:pt>
                <c:pt idx="433">
                  <c:v>7052084.05944328</c:v>
                </c:pt>
                <c:pt idx="434">
                  <c:v>7052083.84303632</c:v>
                </c:pt>
                <c:pt idx="435">
                  <c:v>7052082.63008766</c:v>
                </c:pt>
                <c:pt idx="436">
                  <c:v>7052082.62759829</c:v>
                </c:pt>
                <c:pt idx="437">
                  <c:v>7052083.12124467</c:v>
                </c:pt>
                <c:pt idx="438">
                  <c:v>7052082.95821328</c:v>
                </c:pt>
                <c:pt idx="439">
                  <c:v>7052085.20111311</c:v>
                </c:pt>
                <c:pt idx="440">
                  <c:v>7052082.91616407</c:v>
                </c:pt>
                <c:pt idx="441">
                  <c:v>7052085.39571769</c:v>
                </c:pt>
                <c:pt idx="442">
                  <c:v>7052082.89512424</c:v>
                </c:pt>
                <c:pt idx="443">
                  <c:v>7052082.74315405</c:v>
                </c:pt>
                <c:pt idx="444">
                  <c:v>7052082.79427692</c:v>
                </c:pt>
                <c:pt idx="445">
                  <c:v>7052081.97938331</c:v>
                </c:pt>
                <c:pt idx="446">
                  <c:v>7052081.90783447</c:v>
                </c:pt>
                <c:pt idx="447">
                  <c:v>7052081.90781803</c:v>
                </c:pt>
                <c:pt idx="448">
                  <c:v>7052082.30995741</c:v>
                </c:pt>
                <c:pt idx="449">
                  <c:v>7052081.57778161</c:v>
                </c:pt>
                <c:pt idx="450">
                  <c:v>7052081.79684314</c:v>
                </c:pt>
                <c:pt idx="451">
                  <c:v>7052080.0280602</c:v>
                </c:pt>
                <c:pt idx="452">
                  <c:v>7052079.2948054</c:v>
                </c:pt>
                <c:pt idx="453">
                  <c:v>7052079.96359344</c:v>
                </c:pt>
                <c:pt idx="454">
                  <c:v>7052077.96520196</c:v>
                </c:pt>
                <c:pt idx="455">
                  <c:v>7052078.44497687</c:v>
                </c:pt>
                <c:pt idx="456">
                  <c:v>7052078.2173968</c:v>
                </c:pt>
                <c:pt idx="457">
                  <c:v>7052077.6546726</c:v>
                </c:pt>
                <c:pt idx="458">
                  <c:v>7052078.18517256</c:v>
                </c:pt>
                <c:pt idx="459">
                  <c:v>7052078.14114829</c:v>
                </c:pt>
                <c:pt idx="460">
                  <c:v>7052078.55821587</c:v>
                </c:pt>
                <c:pt idx="461">
                  <c:v>7052078.45703305</c:v>
                </c:pt>
                <c:pt idx="462">
                  <c:v>7052077.69010162</c:v>
                </c:pt>
                <c:pt idx="463">
                  <c:v>7052077.74817684</c:v>
                </c:pt>
                <c:pt idx="464">
                  <c:v>7052077.13703339</c:v>
                </c:pt>
                <c:pt idx="465">
                  <c:v>7052077.49255527</c:v>
                </c:pt>
                <c:pt idx="466">
                  <c:v>7052077.20673446</c:v>
                </c:pt>
                <c:pt idx="467">
                  <c:v>7052077.45356351</c:v>
                </c:pt>
                <c:pt idx="468">
                  <c:v>7052077.13185467</c:v>
                </c:pt>
                <c:pt idx="469">
                  <c:v>7052077.29816818</c:v>
                </c:pt>
                <c:pt idx="470">
                  <c:v>7052077.19287589</c:v>
                </c:pt>
                <c:pt idx="471">
                  <c:v>7052077.33075992</c:v>
                </c:pt>
                <c:pt idx="472">
                  <c:v>7052077.55221218</c:v>
                </c:pt>
                <c:pt idx="473">
                  <c:v>7052077.10423305</c:v>
                </c:pt>
                <c:pt idx="474">
                  <c:v>7052077.23741386</c:v>
                </c:pt>
                <c:pt idx="475">
                  <c:v>7052077.48663284</c:v>
                </c:pt>
                <c:pt idx="476">
                  <c:v>7052077.47999764</c:v>
                </c:pt>
                <c:pt idx="477">
                  <c:v>7052076.71818092</c:v>
                </c:pt>
                <c:pt idx="478">
                  <c:v>7052077.00000492</c:v>
                </c:pt>
                <c:pt idx="479">
                  <c:v>7052076.53880804</c:v>
                </c:pt>
                <c:pt idx="480">
                  <c:v>7052076.50072507</c:v>
                </c:pt>
                <c:pt idx="481">
                  <c:v>7052076.96391816</c:v>
                </c:pt>
                <c:pt idx="482">
                  <c:v>7052077.10143567</c:v>
                </c:pt>
                <c:pt idx="483">
                  <c:v>7052076.60833626</c:v>
                </c:pt>
                <c:pt idx="484">
                  <c:v>7052076.31551742</c:v>
                </c:pt>
                <c:pt idx="485">
                  <c:v>7052077.06909736</c:v>
                </c:pt>
                <c:pt idx="486">
                  <c:v>7052076.91219725</c:v>
                </c:pt>
                <c:pt idx="487">
                  <c:v>7052076.54216216</c:v>
                </c:pt>
                <c:pt idx="488">
                  <c:v>7052076.64052384</c:v>
                </c:pt>
                <c:pt idx="489">
                  <c:v>7052076.80616205</c:v>
                </c:pt>
                <c:pt idx="490">
                  <c:v>7052077.49262624</c:v>
                </c:pt>
                <c:pt idx="491">
                  <c:v>7052076.94321427</c:v>
                </c:pt>
                <c:pt idx="492">
                  <c:v>7052076.37295982</c:v>
                </c:pt>
                <c:pt idx="493">
                  <c:v>7052076.3362454</c:v>
                </c:pt>
                <c:pt idx="494">
                  <c:v>7052076.78818487</c:v>
                </c:pt>
                <c:pt idx="495">
                  <c:v>7052076.46904587</c:v>
                </c:pt>
                <c:pt idx="496">
                  <c:v>7052076.674598</c:v>
                </c:pt>
                <c:pt idx="497">
                  <c:v>7052076.01122197</c:v>
                </c:pt>
                <c:pt idx="498">
                  <c:v>7052077.05275194</c:v>
                </c:pt>
                <c:pt idx="499">
                  <c:v>7052076.55758912</c:v>
                </c:pt>
                <c:pt idx="500">
                  <c:v>7052075.67217375</c:v>
                </c:pt>
                <c:pt idx="501">
                  <c:v>7052075.77340695</c:v>
                </c:pt>
                <c:pt idx="502">
                  <c:v>7052075.63108187</c:v>
                </c:pt>
                <c:pt idx="503">
                  <c:v>7052076.00939992</c:v>
                </c:pt>
                <c:pt idx="504">
                  <c:v>7052076.19460485</c:v>
                </c:pt>
                <c:pt idx="505">
                  <c:v>7052075.68972616</c:v>
                </c:pt>
                <c:pt idx="506">
                  <c:v>7052075.43921716</c:v>
                </c:pt>
                <c:pt idx="507">
                  <c:v>7052075.66026837</c:v>
                </c:pt>
                <c:pt idx="508">
                  <c:v>7052076.3157799</c:v>
                </c:pt>
                <c:pt idx="509">
                  <c:v>7052075.39285599</c:v>
                </c:pt>
                <c:pt idx="510">
                  <c:v>7052075.70183565</c:v>
                </c:pt>
                <c:pt idx="511">
                  <c:v>7052075.44188723</c:v>
                </c:pt>
                <c:pt idx="512">
                  <c:v>7052075.77511996</c:v>
                </c:pt>
                <c:pt idx="513">
                  <c:v>7052075.74542254</c:v>
                </c:pt>
                <c:pt idx="514">
                  <c:v>7052075.57897769</c:v>
                </c:pt>
                <c:pt idx="515">
                  <c:v>7052075.43402568</c:v>
                </c:pt>
                <c:pt idx="516">
                  <c:v>7052075.7218328</c:v>
                </c:pt>
                <c:pt idx="517">
                  <c:v>7052075.33714478</c:v>
                </c:pt>
                <c:pt idx="518">
                  <c:v>7052075.9758092</c:v>
                </c:pt>
                <c:pt idx="519">
                  <c:v>7052075.71630937</c:v>
                </c:pt>
                <c:pt idx="520">
                  <c:v>7052076.28897541</c:v>
                </c:pt>
                <c:pt idx="521">
                  <c:v>7052075.95000426</c:v>
                </c:pt>
                <c:pt idx="522">
                  <c:v>7052075.90090242</c:v>
                </c:pt>
                <c:pt idx="523">
                  <c:v>7052075.40362434</c:v>
                </c:pt>
                <c:pt idx="524">
                  <c:v>7052076.46330747</c:v>
                </c:pt>
                <c:pt idx="525">
                  <c:v>7052075.56505543</c:v>
                </c:pt>
                <c:pt idx="526">
                  <c:v>7052075.51324055</c:v>
                </c:pt>
                <c:pt idx="527">
                  <c:v>7052075.58079277</c:v>
                </c:pt>
                <c:pt idx="528">
                  <c:v>7052075.46499467</c:v>
                </c:pt>
                <c:pt idx="529">
                  <c:v>7052075.26984034</c:v>
                </c:pt>
                <c:pt idx="530">
                  <c:v>7052075.3429311</c:v>
                </c:pt>
                <c:pt idx="531">
                  <c:v>7052075.29240608</c:v>
                </c:pt>
                <c:pt idx="532">
                  <c:v>7052075.14661907</c:v>
                </c:pt>
                <c:pt idx="533">
                  <c:v>7052075.33278452</c:v>
                </c:pt>
                <c:pt idx="534">
                  <c:v>7052075.35664716</c:v>
                </c:pt>
                <c:pt idx="535">
                  <c:v>7052075.38259953</c:v>
                </c:pt>
                <c:pt idx="536">
                  <c:v>7052075.28984571</c:v>
                </c:pt>
                <c:pt idx="537">
                  <c:v>7052075.06988634</c:v>
                </c:pt>
                <c:pt idx="538">
                  <c:v>7052075.13482223</c:v>
                </c:pt>
                <c:pt idx="539">
                  <c:v>7052074.8871852</c:v>
                </c:pt>
                <c:pt idx="540">
                  <c:v>7052074.71919426</c:v>
                </c:pt>
                <c:pt idx="541">
                  <c:v>7052074.73052121</c:v>
                </c:pt>
                <c:pt idx="542">
                  <c:v>7052074.82849007</c:v>
                </c:pt>
                <c:pt idx="543">
                  <c:v>7052074.59617636</c:v>
                </c:pt>
                <c:pt idx="544">
                  <c:v>7052074.72057649</c:v>
                </c:pt>
                <c:pt idx="545">
                  <c:v>7052074.49833256</c:v>
                </c:pt>
                <c:pt idx="546">
                  <c:v>7052074.63623654</c:v>
                </c:pt>
                <c:pt idx="547">
                  <c:v>7052074.34894758</c:v>
                </c:pt>
                <c:pt idx="548">
                  <c:v>7052074.2659011</c:v>
                </c:pt>
                <c:pt idx="549">
                  <c:v>7052074.55744007</c:v>
                </c:pt>
                <c:pt idx="550">
                  <c:v>7052074.29721313</c:v>
                </c:pt>
                <c:pt idx="551">
                  <c:v>7052074.31964814</c:v>
                </c:pt>
                <c:pt idx="552">
                  <c:v>7052074.33713923</c:v>
                </c:pt>
                <c:pt idx="553">
                  <c:v>7052074.36502356</c:v>
                </c:pt>
                <c:pt idx="554">
                  <c:v>7052074.34014677</c:v>
                </c:pt>
                <c:pt idx="555">
                  <c:v>7052074.46821508</c:v>
                </c:pt>
                <c:pt idx="556">
                  <c:v>7052074.26881631</c:v>
                </c:pt>
                <c:pt idx="557">
                  <c:v>7052074.31041135</c:v>
                </c:pt>
                <c:pt idx="558">
                  <c:v>7052074.38174855</c:v>
                </c:pt>
                <c:pt idx="559">
                  <c:v>7052074.17932957</c:v>
                </c:pt>
                <c:pt idx="560">
                  <c:v>7052074.1829126</c:v>
                </c:pt>
                <c:pt idx="561">
                  <c:v>7052074.11837495</c:v>
                </c:pt>
                <c:pt idx="562">
                  <c:v>7052074.07654074</c:v>
                </c:pt>
                <c:pt idx="563">
                  <c:v>7052074.3311098</c:v>
                </c:pt>
                <c:pt idx="564">
                  <c:v>7052074.1828837</c:v>
                </c:pt>
                <c:pt idx="565">
                  <c:v>7052074.14357442</c:v>
                </c:pt>
                <c:pt idx="566">
                  <c:v>7052074.23151402</c:v>
                </c:pt>
                <c:pt idx="567">
                  <c:v>7052074.20404989</c:v>
                </c:pt>
                <c:pt idx="568">
                  <c:v>7052074.09638357</c:v>
                </c:pt>
                <c:pt idx="569">
                  <c:v>7052074.29443557</c:v>
                </c:pt>
                <c:pt idx="570">
                  <c:v>7052074.12069349</c:v>
                </c:pt>
                <c:pt idx="571">
                  <c:v>7052074.27561704</c:v>
                </c:pt>
                <c:pt idx="572">
                  <c:v>7052074.086716</c:v>
                </c:pt>
                <c:pt idx="573">
                  <c:v>7052074.35603312</c:v>
                </c:pt>
                <c:pt idx="574">
                  <c:v>7052074.10162174</c:v>
                </c:pt>
                <c:pt idx="575">
                  <c:v>7052074.03091451</c:v>
                </c:pt>
                <c:pt idx="576">
                  <c:v>7052074.04112078</c:v>
                </c:pt>
                <c:pt idx="577">
                  <c:v>7052074.07520101</c:v>
                </c:pt>
                <c:pt idx="578">
                  <c:v>7052074.0077758</c:v>
                </c:pt>
                <c:pt idx="579">
                  <c:v>7052074.08171119</c:v>
                </c:pt>
                <c:pt idx="580">
                  <c:v>7052074.03357914</c:v>
                </c:pt>
                <c:pt idx="581">
                  <c:v>7052074.02893702</c:v>
                </c:pt>
                <c:pt idx="582">
                  <c:v>7052074.12513315</c:v>
                </c:pt>
                <c:pt idx="583">
                  <c:v>7052074.01399998</c:v>
                </c:pt>
                <c:pt idx="584">
                  <c:v>7052074.00805454</c:v>
                </c:pt>
                <c:pt idx="585">
                  <c:v>7052074.02407353</c:v>
                </c:pt>
                <c:pt idx="586">
                  <c:v>7052074.0120644</c:v>
                </c:pt>
                <c:pt idx="587">
                  <c:v>7052074.02190995</c:v>
                </c:pt>
                <c:pt idx="588">
                  <c:v>7052074.06643205</c:v>
                </c:pt>
                <c:pt idx="589">
                  <c:v>7052074.02927091</c:v>
                </c:pt>
                <c:pt idx="590">
                  <c:v>7052073.97244249</c:v>
                </c:pt>
                <c:pt idx="591">
                  <c:v>7052073.99840381</c:v>
                </c:pt>
                <c:pt idx="592">
                  <c:v>7052073.94566235</c:v>
                </c:pt>
                <c:pt idx="593">
                  <c:v>7052073.97552995</c:v>
                </c:pt>
                <c:pt idx="594">
                  <c:v>7052073.8903246</c:v>
                </c:pt>
                <c:pt idx="595">
                  <c:v>7052073.90882389</c:v>
                </c:pt>
                <c:pt idx="596">
                  <c:v>7052073.88286078</c:v>
                </c:pt>
                <c:pt idx="597">
                  <c:v>7052073.87581239</c:v>
                </c:pt>
                <c:pt idx="598">
                  <c:v>7052073.88900764</c:v>
                </c:pt>
                <c:pt idx="599">
                  <c:v>7052073.89665428</c:v>
                </c:pt>
                <c:pt idx="600">
                  <c:v>7052073.84814519</c:v>
                </c:pt>
                <c:pt idx="601">
                  <c:v>7052073.88585475</c:v>
                </c:pt>
                <c:pt idx="602">
                  <c:v>7052073.8422342</c:v>
                </c:pt>
                <c:pt idx="603">
                  <c:v>7052073.86412075</c:v>
                </c:pt>
                <c:pt idx="604">
                  <c:v>7052073.87661712</c:v>
                </c:pt>
                <c:pt idx="605">
                  <c:v>7052073.86742991</c:v>
                </c:pt>
                <c:pt idx="606">
                  <c:v>7052073.90461947</c:v>
                </c:pt>
                <c:pt idx="607">
                  <c:v>7052073.83348122</c:v>
                </c:pt>
                <c:pt idx="608">
                  <c:v>7052073.86389536</c:v>
                </c:pt>
                <c:pt idx="609">
                  <c:v>7052073.85714685</c:v>
                </c:pt>
                <c:pt idx="610">
                  <c:v>7052073.84299291</c:v>
                </c:pt>
                <c:pt idx="611">
                  <c:v>7052073.84327678</c:v>
                </c:pt>
                <c:pt idx="612">
                  <c:v>7052073.87429175</c:v>
                </c:pt>
                <c:pt idx="613">
                  <c:v>7052073.86592616</c:v>
                </c:pt>
                <c:pt idx="614">
                  <c:v>7052073.86317869</c:v>
                </c:pt>
                <c:pt idx="615">
                  <c:v>7052073.83769497</c:v>
                </c:pt>
                <c:pt idx="616">
                  <c:v>7052073.8408977</c:v>
                </c:pt>
                <c:pt idx="617">
                  <c:v>7052073.8446419</c:v>
                </c:pt>
                <c:pt idx="618">
                  <c:v>7052073.85070329</c:v>
                </c:pt>
                <c:pt idx="619">
                  <c:v>7052073.82980322</c:v>
                </c:pt>
                <c:pt idx="620">
                  <c:v>7052073.86238549</c:v>
                </c:pt>
                <c:pt idx="621">
                  <c:v>7052073.84194527</c:v>
                </c:pt>
                <c:pt idx="622">
                  <c:v>7052073.87878802</c:v>
                </c:pt>
                <c:pt idx="623">
                  <c:v>7052073.84426863</c:v>
                </c:pt>
                <c:pt idx="624">
                  <c:v>7052073.88027633</c:v>
                </c:pt>
                <c:pt idx="625">
                  <c:v>7052073.84704753</c:v>
                </c:pt>
                <c:pt idx="626">
                  <c:v>7052073.83940753</c:v>
                </c:pt>
                <c:pt idx="627">
                  <c:v>7052073.80041868</c:v>
                </c:pt>
                <c:pt idx="628">
                  <c:v>7052073.79890808</c:v>
                </c:pt>
                <c:pt idx="629">
                  <c:v>7052073.7907825</c:v>
                </c:pt>
                <c:pt idx="630">
                  <c:v>7052073.79836231</c:v>
                </c:pt>
                <c:pt idx="631">
                  <c:v>7052073.79277724</c:v>
                </c:pt>
                <c:pt idx="632">
                  <c:v>7052073.79748556</c:v>
                </c:pt>
                <c:pt idx="633">
                  <c:v>7052073.78927191</c:v>
                </c:pt>
                <c:pt idx="634">
                  <c:v>7052073.79868727</c:v>
                </c:pt>
                <c:pt idx="635">
                  <c:v>7052073.79975087</c:v>
                </c:pt>
                <c:pt idx="636">
                  <c:v>7052073.79782073</c:v>
                </c:pt>
                <c:pt idx="637">
                  <c:v>7052073.78024673</c:v>
                </c:pt>
                <c:pt idx="638">
                  <c:v>7052073.77018439</c:v>
                </c:pt>
                <c:pt idx="639">
                  <c:v>7052073.76295082</c:v>
                </c:pt>
                <c:pt idx="640">
                  <c:v>7052073.75988561</c:v>
                </c:pt>
                <c:pt idx="641">
                  <c:v>7052073.76004924</c:v>
                </c:pt>
                <c:pt idx="642">
                  <c:v>7052073.75485305</c:v>
                </c:pt>
                <c:pt idx="643">
                  <c:v>7052073.76329806</c:v>
                </c:pt>
                <c:pt idx="644">
                  <c:v>7052073.75147665</c:v>
                </c:pt>
                <c:pt idx="645">
                  <c:v>7052073.75853882</c:v>
                </c:pt>
                <c:pt idx="646">
                  <c:v>7052073.75543405</c:v>
                </c:pt>
                <c:pt idx="647">
                  <c:v>7052073.77408084</c:v>
                </c:pt>
                <c:pt idx="648">
                  <c:v>7052073.75732449</c:v>
                </c:pt>
                <c:pt idx="649">
                  <c:v>7052073.75433757</c:v>
                </c:pt>
                <c:pt idx="650">
                  <c:v>7052073.75477576</c:v>
                </c:pt>
                <c:pt idx="651">
                  <c:v>7052073.75203497</c:v>
                </c:pt>
                <c:pt idx="652">
                  <c:v>7052073.75035925</c:v>
                </c:pt>
                <c:pt idx="653">
                  <c:v>7052073.75091639</c:v>
                </c:pt>
                <c:pt idx="654">
                  <c:v>7052073.7565953</c:v>
                </c:pt>
                <c:pt idx="655">
                  <c:v>7052073.75672727</c:v>
                </c:pt>
                <c:pt idx="656">
                  <c:v>7052073.75950393</c:v>
                </c:pt>
                <c:pt idx="657">
                  <c:v>7052073.75038612</c:v>
                </c:pt>
                <c:pt idx="658">
                  <c:v>7052073.75716891</c:v>
                </c:pt>
                <c:pt idx="659">
                  <c:v>7052073.75257719</c:v>
                </c:pt>
                <c:pt idx="660">
                  <c:v>7052073.7581302</c:v>
                </c:pt>
                <c:pt idx="661">
                  <c:v>7052073.75177528</c:v>
                </c:pt>
                <c:pt idx="662">
                  <c:v>7052073.75452398</c:v>
                </c:pt>
                <c:pt idx="663">
                  <c:v>7052073.75675349</c:v>
                </c:pt>
                <c:pt idx="664">
                  <c:v>7052073.75007012</c:v>
                </c:pt>
                <c:pt idx="665">
                  <c:v>7052073.74925347</c:v>
                </c:pt>
                <c:pt idx="666">
                  <c:v>7052073.75292057</c:v>
                </c:pt>
                <c:pt idx="667">
                  <c:v>7052073.75274074</c:v>
                </c:pt>
                <c:pt idx="668">
                  <c:v>7052073.74824506</c:v>
                </c:pt>
                <c:pt idx="669">
                  <c:v>7052073.74682254</c:v>
                </c:pt>
                <c:pt idx="670">
                  <c:v>7052073.74320242</c:v>
                </c:pt>
                <c:pt idx="671">
                  <c:v>7052073.74391042</c:v>
                </c:pt>
                <c:pt idx="672">
                  <c:v>7052073.74261374</c:v>
                </c:pt>
                <c:pt idx="673">
                  <c:v>7052073.74450233</c:v>
                </c:pt>
                <c:pt idx="674">
                  <c:v>7052073.74035986</c:v>
                </c:pt>
                <c:pt idx="675">
                  <c:v>7052073.73792483</c:v>
                </c:pt>
                <c:pt idx="676">
                  <c:v>7052073.73630793</c:v>
                </c:pt>
                <c:pt idx="677">
                  <c:v>7052073.73826727</c:v>
                </c:pt>
                <c:pt idx="678">
                  <c:v>7052073.73458065</c:v>
                </c:pt>
                <c:pt idx="679">
                  <c:v>7052073.74008222</c:v>
                </c:pt>
                <c:pt idx="680">
                  <c:v>7052073.73129308</c:v>
                </c:pt>
                <c:pt idx="681">
                  <c:v>7052073.72929609</c:v>
                </c:pt>
                <c:pt idx="682">
                  <c:v>7052073.73237323</c:v>
                </c:pt>
                <c:pt idx="683">
                  <c:v>7052073.73182771</c:v>
                </c:pt>
                <c:pt idx="684">
                  <c:v>7052073.7280063</c:v>
                </c:pt>
                <c:pt idx="685">
                  <c:v>7052073.72905371</c:v>
                </c:pt>
                <c:pt idx="686">
                  <c:v>7052073.72437324</c:v>
                </c:pt>
                <c:pt idx="687">
                  <c:v>7052073.72253815</c:v>
                </c:pt>
                <c:pt idx="688">
                  <c:v>7052073.72200923</c:v>
                </c:pt>
                <c:pt idx="689">
                  <c:v>7052073.72124377</c:v>
                </c:pt>
                <c:pt idx="690">
                  <c:v>7052073.71983882</c:v>
                </c:pt>
                <c:pt idx="691">
                  <c:v>7052073.71954389</c:v>
                </c:pt>
                <c:pt idx="692">
                  <c:v>7052073.72091056</c:v>
                </c:pt>
                <c:pt idx="693">
                  <c:v>7052073.71872144</c:v>
                </c:pt>
                <c:pt idx="694">
                  <c:v>7052073.72220206</c:v>
                </c:pt>
                <c:pt idx="695">
                  <c:v>7052073.72012937</c:v>
                </c:pt>
                <c:pt idx="696">
                  <c:v>7052073.71768593</c:v>
                </c:pt>
                <c:pt idx="697">
                  <c:v>7052073.71616078</c:v>
                </c:pt>
                <c:pt idx="698">
                  <c:v>7052073.71764402</c:v>
                </c:pt>
                <c:pt idx="699">
                  <c:v>7052073.71527124</c:v>
                </c:pt>
                <c:pt idx="700">
                  <c:v>7052073.7148759</c:v>
                </c:pt>
                <c:pt idx="701">
                  <c:v>7052073.71911298</c:v>
                </c:pt>
                <c:pt idx="702">
                  <c:v>7052073.71544463</c:v>
                </c:pt>
                <c:pt idx="703">
                  <c:v>7052073.71641149</c:v>
                </c:pt>
                <c:pt idx="704">
                  <c:v>7052073.7167317</c:v>
                </c:pt>
                <c:pt idx="705">
                  <c:v>7052073.71292996</c:v>
                </c:pt>
                <c:pt idx="706">
                  <c:v>7052073.71007408</c:v>
                </c:pt>
                <c:pt idx="707">
                  <c:v>7052073.71000582</c:v>
                </c:pt>
                <c:pt idx="708">
                  <c:v>7052073.71205385</c:v>
                </c:pt>
                <c:pt idx="709">
                  <c:v>7052073.71128645</c:v>
                </c:pt>
                <c:pt idx="710">
                  <c:v>7052073.71446161</c:v>
                </c:pt>
                <c:pt idx="711">
                  <c:v>7052073.70972288</c:v>
                </c:pt>
                <c:pt idx="712">
                  <c:v>7052073.70892919</c:v>
                </c:pt>
                <c:pt idx="713">
                  <c:v>7052073.70994527</c:v>
                </c:pt>
                <c:pt idx="714">
                  <c:v>7052073.71331889</c:v>
                </c:pt>
                <c:pt idx="715">
                  <c:v>7052073.71030789</c:v>
                </c:pt>
                <c:pt idx="716">
                  <c:v>7052073.70991721</c:v>
                </c:pt>
                <c:pt idx="717">
                  <c:v>7052073.71045594</c:v>
                </c:pt>
                <c:pt idx="718">
                  <c:v>7052073.71274398</c:v>
                </c:pt>
                <c:pt idx="719">
                  <c:v>7052073.71023952</c:v>
                </c:pt>
                <c:pt idx="720">
                  <c:v>7052073.70783333</c:v>
                </c:pt>
                <c:pt idx="721">
                  <c:v>7052073.70830999</c:v>
                </c:pt>
                <c:pt idx="722">
                  <c:v>7052073.71141199</c:v>
                </c:pt>
                <c:pt idx="723">
                  <c:v>7052073.70895704</c:v>
                </c:pt>
                <c:pt idx="724">
                  <c:v>7052073.71143919</c:v>
                </c:pt>
                <c:pt idx="725">
                  <c:v>7052073.70874931</c:v>
                </c:pt>
                <c:pt idx="726">
                  <c:v>7052073.70885722</c:v>
                </c:pt>
                <c:pt idx="727">
                  <c:v>7052073.70806422</c:v>
                </c:pt>
                <c:pt idx="728">
                  <c:v>7052073.70875666</c:v>
                </c:pt>
                <c:pt idx="729">
                  <c:v>7052073.70945283</c:v>
                </c:pt>
                <c:pt idx="730">
                  <c:v>7052073.71003672</c:v>
                </c:pt>
                <c:pt idx="731">
                  <c:v>7052073.70861578</c:v>
                </c:pt>
                <c:pt idx="732">
                  <c:v>7052073.71038985</c:v>
                </c:pt>
                <c:pt idx="733">
                  <c:v>7052073.70801863</c:v>
                </c:pt>
                <c:pt idx="734">
                  <c:v>7052073.70984273</c:v>
                </c:pt>
                <c:pt idx="735">
                  <c:v>7052073.70853036</c:v>
                </c:pt>
                <c:pt idx="736">
                  <c:v>7052073.70745887</c:v>
                </c:pt>
                <c:pt idx="737">
                  <c:v>7052073.7081498</c:v>
                </c:pt>
                <c:pt idx="738">
                  <c:v>7052073.70775192</c:v>
                </c:pt>
                <c:pt idx="739">
                  <c:v>7052073.7088821</c:v>
                </c:pt>
                <c:pt idx="740">
                  <c:v>7052073.70749297</c:v>
                </c:pt>
                <c:pt idx="741">
                  <c:v>7052073.708366</c:v>
                </c:pt>
                <c:pt idx="742">
                  <c:v>7052073.70693781</c:v>
                </c:pt>
                <c:pt idx="743">
                  <c:v>7052073.70810889</c:v>
                </c:pt>
                <c:pt idx="744">
                  <c:v>7052073.70742582</c:v>
                </c:pt>
                <c:pt idx="745">
                  <c:v>7052073.70746092</c:v>
                </c:pt>
                <c:pt idx="746">
                  <c:v>7052073.70715148</c:v>
                </c:pt>
                <c:pt idx="747">
                  <c:v>7052073.70689849</c:v>
                </c:pt>
                <c:pt idx="748">
                  <c:v>7052073.70715518</c:v>
                </c:pt>
                <c:pt idx="749">
                  <c:v>7052073.70745422</c:v>
                </c:pt>
                <c:pt idx="750">
                  <c:v>7052073.70695799</c:v>
                </c:pt>
                <c:pt idx="751">
                  <c:v>7052073.7069963</c:v>
                </c:pt>
                <c:pt idx="752">
                  <c:v>7052073.70736927</c:v>
                </c:pt>
                <c:pt idx="753">
                  <c:v>7052073.70665038</c:v>
                </c:pt>
                <c:pt idx="754">
                  <c:v>7052073.70629857</c:v>
                </c:pt>
                <c:pt idx="755">
                  <c:v>7052073.70657922</c:v>
                </c:pt>
                <c:pt idx="756">
                  <c:v>7052073.70640826</c:v>
                </c:pt>
                <c:pt idx="757">
                  <c:v>7052073.70777139</c:v>
                </c:pt>
                <c:pt idx="758">
                  <c:v>7052073.70648501</c:v>
                </c:pt>
                <c:pt idx="759">
                  <c:v>7052073.70699667</c:v>
                </c:pt>
                <c:pt idx="760">
                  <c:v>7052073.7064291</c:v>
                </c:pt>
                <c:pt idx="761">
                  <c:v>7052073.7063368</c:v>
                </c:pt>
                <c:pt idx="762">
                  <c:v>7052073.7062944</c:v>
                </c:pt>
                <c:pt idx="763">
                  <c:v>7052073.70622084</c:v>
                </c:pt>
                <c:pt idx="764">
                  <c:v>7052073.70612975</c:v>
                </c:pt>
                <c:pt idx="765">
                  <c:v>7052073.70621098</c:v>
                </c:pt>
                <c:pt idx="766">
                  <c:v>7052073.70602733</c:v>
                </c:pt>
                <c:pt idx="767">
                  <c:v>7052073.7059026</c:v>
                </c:pt>
                <c:pt idx="768">
                  <c:v>7052073.70562794</c:v>
                </c:pt>
                <c:pt idx="769">
                  <c:v>7052073.70584778</c:v>
                </c:pt>
                <c:pt idx="770">
                  <c:v>7052073.70591085</c:v>
                </c:pt>
                <c:pt idx="771">
                  <c:v>7052073.70557078</c:v>
                </c:pt>
                <c:pt idx="772">
                  <c:v>7052073.70566151</c:v>
                </c:pt>
                <c:pt idx="773">
                  <c:v>7052073.70548639</c:v>
                </c:pt>
                <c:pt idx="774">
                  <c:v>7052073.70555449</c:v>
                </c:pt>
                <c:pt idx="775">
                  <c:v>7052073.70574143</c:v>
                </c:pt>
                <c:pt idx="776">
                  <c:v>7052073.70535189</c:v>
                </c:pt>
                <c:pt idx="777">
                  <c:v>7052073.7056446</c:v>
                </c:pt>
                <c:pt idx="778">
                  <c:v>7052073.70558129</c:v>
                </c:pt>
                <c:pt idx="779">
                  <c:v>7052073.70549333</c:v>
                </c:pt>
                <c:pt idx="780">
                  <c:v>7052073.70539969</c:v>
                </c:pt>
                <c:pt idx="781">
                  <c:v>7052073.70545114</c:v>
                </c:pt>
                <c:pt idx="782">
                  <c:v>7052073.70490945</c:v>
                </c:pt>
                <c:pt idx="783">
                  <c:v>7052073.70484597</c:v>
                </c:pt>
                <c:pt idx="784">
                  <c:v>7052073.70477947</c:v>
                </c:pt>
                <c:pt idx="785">
                  <c:v>7052073.70435587</c:v>
                </c:pt>
                <c:pt idx="786">
                  <c:v>7052073.70426333</c:v>
                </c:pt>
                <c:pt idx="787">
                  <c:v>7052073.70433908</c:v>
                </c:pt>
                <c:pt idx="788">
                  <c:v>7052073.70429182</c:v>
                </c:pt>
                <c:pt idx="789">
                  <c:v>7052073.70431076</c:v>
                </c:pt>
                <c:pt idx="790">
                  <c:v>7052073.70423621</c:v>
                </c:pt>
                <c:pt idx="791">
                  <c:v>7052073.70428409</c:v>
                </c:pt>
                <c:pt idx="792">
                  <c:v>7052073.7043578</c:v>
                </c:pt>
                <c:pt idx="793">
                  <c:v>7052073.70436199</c:v>
                </c:pt>
                <c:pt idx="794">
                  <c:v>7052073.70416723</c:v>
                </c:pt>
                <c:pt idx="795">
                  <c:v>7052073.70420178</c:v>
                </c:pt>
                <c:pt idx="796">
                  <c:v>7052073.7040884</c:v>
                </c:pt>
                <c:pt idx="797">
                  <c:v>7052073.70415686</c:v>
                </c:pt>
                <c:pt idx="798">
                  <c:v>7052073.70420802</c:v>
                </c:pt>
                <c:pt idx="799">
                  <c:v>7052073.70421711</c:v>
                </c:pt>
                <c:pt idx="800">
                  <c:v>7052073.7041749</c:v>
                </c:pt>
                <c:pt idx="801">
                  <c:v>7052073.70400419</c:v>
                </c:pt>
                <c:pt idx="802">
                  <c:v>7052073.70383235</c:v>
                </c:pt>
                <c:pt idx="803">
                  <c:v>7052073.70388953</c:v>
                </c:pt>
                <c:pt idx="804">
                  <c:v>7052073.70398691</c:v>
                </c:pt>
                <c:pt idx="805">
                  <c:v>7052073.70383282</c:v>
                </c:pt>
                <c:pt idx="806">
                  <c:v>7052073.70383751</c:v>
                </c:pt>
                <c:pt idx="807">
                  <c:v>7052073.70379428</c:v>
                </c:pt>
                <c:pt idx="808">
                  <c:v>7052073.70407791</c:v>
                </c:pt>
                <c:pt idx="809">
                  <c:v>7052073.70385</c:v>
                </c:pt>
                <c:pt idx="810">
                  <c:v>7052073.70398379</c:v>
                </c:pt>
                <c:pt idx="811">
                  <c:v>7052073.70385134</c:v>
                </c:pt>
                <c:pt idx="812">
                  <c:v>7052073.70404305</c:v>
                </c:pt>
                <c:pt idx="813">
                  <c:v>7052073.70384383</c:v>
                </c:pt>
                <c:pt idx="814">
                  <c:v>7052073.70388121</c:v>
                </c:pt>
                <c:pt idx="815">
                  <c:v>7052073.70390664</c:v>
                </c:pt>
                <c:pt idx="816">
                  <c:v>7052073.7038153</c:v>
                </c:pt>
                <c:pt idx="817">
                  <c:v>7052073.70391667</c:v>
                </c:pt>
                <c:pt idx="818">
                  <c:v>7052073.7038219</c:v>
                </c:pt>
                <c:pt idx="819">
                  <c:v>7052073.70389899</c:v>
                </c:pt>
                <c:pt idx="820">
                  <c:v>7052073.70395884</c:v>
                </c:pt>
                <c:pt idx="821">
                  <c:v>7052073.70381083</c:v>
                </c:pt>
                <c:pt idx="822">
                  <c:v>7052073.70383601</c:v>
                </c:pt>
                <c:pt idx="823">
                  <c:v>7052073.70386466</c:v>
                </c:pt>
                <c:pt idx="824">
                  <c:v>7052073.70381528</c:v>
                </c:pt>
                <c:pt idx="825">
                  <c:v>7052073.70375061</c:v>
                </c:pt>
                <c:pt idx="826">
                  <c:v>7052073.70375565</c:v>
                </c:pt>
                <c:pt idx="827">
                  <c:v>7052073.70366215</c:v>
                </c:pt>
                <c:pt idx="828">
                  <c:v>7052073.70369193</c:v>
                </c:pt>
                <c:pt idx="829">
                  <c:v>7052073.70371021</c:v>
                </c:pt>
                <c:pt idx="830">
                  <c:v>7052073.70369507</c:v>
                </c:pt>
                <c:pt idx="831">
                  <c:v>7052073.70368201</c:v>
                </c:pt>
                <c:pt idx="832">
                  <c:v>7052073.70371903</c:v>
                </c:pt>
                <c:pt idx="833">
                  <c:v>7052073.70366656</c:v>
                </c:pt>
                <c:pt idx="834">
                  <c:v>7052073.70367593</c:v>
                </c:pt>
                <c:pt idx="835">
                  <c:v>7052073.70362762</c:v>
                </c:pt>
                <c:pt idx="836">
                  <c:v>7052073.70365872</c:v>
                </c:pt>
                <c:pt idx="837">
                  <c:v>7052073.70355409</c:v>
                </c:pt>
                <c:pt idx="838">
                  <c:v>7052073.7034692</c:v>
                </c:pt>
                <c:pt idx="839">
                  <c:v>7052073.70350642</c:v>
                </c:pt>
                <c:pt idx="840">
                  <c:v>7052073.7033836</c:v>
                </c:pt>
                <c:pt idx="841">
                  <c:v>7052073.7034064</c:v>
                </c:pt>
                <c:pt idx="842">
                  <c:v>7052073.70343366</c:v>
                </c:pt>
                <c:pt idx="843">
                  <c:v>7052073.70338877</c:v>
                </c:pt>
                <c:pt idx="844">
                  <c:v>7052073.70335451</c:v>
                </c:pt>
                <c:pt idx="845">
                  <c:v>7052073.70337554</c:v>
                </c:pt>
                <c:pt idx="846">
                  <c:v>7052073.70338903</c:v>
                </c:pt>
                <c:pt idx="847">
                  <c:v>7052073.70336435</c:v>
                </c:pt>
                <c:pt idx="848">
                  <c:v>7052073.70330661</c:v>
                </c:pt>
                <c:pt idx="849">
                  <c:v>7052073.70332408</c:v>
                </c:pt>
                <c:pt idx="850">
                  <c:v>7052073.70327354</c:v>
                </c:pt>
                <c:pt idx="851">
                  <c:v>7052073.70329449</c:v>
                </c:pt>
                <c:pt idx="852">
                  <c:v>7052073.70335825</c:v>
                </c:pt>
                <c:pt idx="853">
                  <c:v>7052073.70332776</c:v>
                </c:pt>
                <c:pt idx="854">
                  <c:v>7052073.70326492</c:v>
                </c:pt>
                <c:pt idx="855">
                  <c:v>7052073.70325233</c:v>
                </c:pt>
                <c:pt idx="856">
                  <c:v>7052073.70322336</c:v>
                </c:pt>
                <c:pt idx="857">
                  <c:v>7052073.70326944</c:v>
                </c:pt>
                <c:pt idx="858">
                  <c:v>7052073.70327042</c:v>
                </c:pt>
                <c:pt idx="859">
                  <c:v>7052073.70328486</c:v>
                </c:pt>
                <c:pt idx="860">
                  <c:v>7052073.70322199</c:v>
                </c:pt>
                <c:pt idx="861">
                  <c:v>7052073.70322292</c:v>
                </c:pt>
                <c:pt idx="862">
                  <c:v>7052073.70326089</c:v>
                </c:pt>
                <c:pt idx="863">
                  <c:v>7052073.70320921</c:v>
                </c:pt>
                <c:pt idx="864">
                  <c:v>7052073.70318954</c:v>
                </c:pt>
                <c:pt idx="865">
                  <c:v>7052073.70320457</c:v>
                </c:pt>
                <c:pt idx="866">
                  <c:v>7052073.70317564</c:v>
                </c:pt>
                <c:pt idx="867">
                  <c:v>7052073.70319291</c:v>
                </c:pt>
                <c:pt idx="868">
                  <c:v>7052073.70315123</c:v>
                </c:pt>
                <c:pt idx="869">
                  <c:v>7052073.70317695</c:v>
                </c:pt>
                <c:pt idx="870">
                  <c:v>7052073.70316938</c:v>
                </c:pt>
                <c:pt idx="871">
                  <c:v>7052073.70313841</c:v>
                </c:pt>
                <c:pt idx="872">
                  <c:v>7052073.70319524</c:v>
                </c:pt>
                <c:pt idx="873">
                  <c:v>7052073.703138</c:v>
                </c:pt>
                <c:pt idx="874">
                  <c:v>7052073.7031187</c:v>
                </c:pt>
                <c:pt idx="875">
                  <c:v>7052073.70315776</c:v>
                </c:pt>
                <c:pt idx="876">
                  <c:v>7052073.7031176</c:v>
                </c:pt>
                <c:pt idx="877">
                  <c:v>7052073.7031134</c:v>
                </c:pt>
                <c:pt idx="878">
                  <c:v>7052073.70313198</c:v>
                </c:pt>
                <c:pt idx="879">
                  <c:v>7052073.70316295</c:v>
                </c:pt>
                <c:pt idx="880">
                  <c:v>7052073.70311928</c:v>
                </c:pt>
                <c:pt idx="881">
                  <c:v>7052073.70311259</c:v>
                </c:pt>
                <c:pt idx="882">
                  <c:v>7052073.70310669</c:v>
                </c:pt>
                <c:pt idx="883">
                  <c:v>7052073.70308875</c:v>
                </c:pt>
                <c:pt idx="884">
                  <c:v>7052073.7031438</c:v>
                </c:pt>
                <c:pt idx="885">
                  <c:v>7052073.70311044</c:v>
                </c:pt>
                <c:pt idx="886">
                  <c:v>7052073.70308389</c:v>
                </c:pt>
                <c:pt idx="887">
                  <c:v>7052073.70308727</c:v>
                </c:pt>
                <c:pt idx="888">
                  <c:v>7052073.70308643</c:v>
                </c:pt>
                <c:pt idx="889">
                  <c:v>7052073.70313014</c:v>
                </c:pt>
                <c:pt idx="890">
                  <c:v>7052073.70316051</c:v>
                </c:pt>
                <c:pt idx="891">
                  <c:v>7052073.70308036</c:v>
                </c:pt>
                <c:pt idx="892">
                  <c:v>7052073.70309205</c:v>
                </c:pt>
                <c:pt idx="893">
                  <c:v>7052073.70309688</c:v>
                </c:pt>
                <c:pt idx="894">
                  <c:v>7052073.70307873</c:v>
                </c:pt>
                <c:pt idx="895">
                  <c:v>7052073.70308856</c:v>
                </c:pt>
                <c:pt idx="896">
                  <c:v>7052073.70309396</c:v>
                </c:pt>
                <c:pt idx="897">
                  <c:v>7052073.70307693</c:v>
                </c:pt>
                <c:pt idx="898">
                  <c:v>7052073.70306289</c:v>
                </c:pt>
                <c:pt idx="899">
                  <c:v>7052073.70306951</c:v>
                </c:pt>
                <c:pt idx="900">
                  <c:v>7052073.70312116</c:v>
                </c:pt>
                <c:pt idx="901">
                  <c:v>7052073.70306811</c:v>
                </c:pt>
                <c:pt idx="902">
                  <c:v>7052073.70311265</c:v>
                </c:pt>
                <c:pt idx="903">
                  <c:v>7052073.70309105</c:v>
                </c:pt>
                <c:pt idx="904">
                  <c:v>7052073.70301786</c:v>
                </c:pt>
                <c:pt idx="905">
                  <c:v>7052073.70300254</c:v>
                </c:pt>
                <c:pt idx="906">
                  <c:v>7052073.703032</c:v>
                </c:pt>
                <c:pt idx="907">
                  <c:v>7052073.70301262</c:v>
                </c:pt>
                <c:pt idx="908">
                  <c:v>7052073.70303166</c:v>
                </c:pt>
                <c:pt idx="909">
                  <c:v>7052073.70300932</c:v>
                </c:pt>
                <c:pt idx="910">
                  <c:v>7052073.7030413</c:v>
                </c:pt>
                <c:pt idx="911">
                  <c:v>7052073.70302552</c:v>
                </c:pt>
                <c:pt idx="912">
                  <c:v>7052073.7030377</c:v>
                </c:pt>
                <c:pt idx="913">
                  <c:v>7052073.7030124</c:v>
                </c:pt>
                <c:pt idx="914">
                  <c:v>7052073.70305258</c:v>
                </c:pt>
                <c:pt idx="915">
                  <c:v>7052073.70304413</c:v>
                </c:pt>
                <c:pt idx="916">
                  <c:v>7052073.70301306</c:v>
                </c:pt>
                <c:pt idx="917">
                  <c:v>7052073.70303752</c:v>
                </c:pt>
                <c:pt idx="918">
                  <c:v>7052073.70303576</c:v>
                </c:pt>
                <c:pt idx="919">
                  <c:v>7052073.70301296</c:v>
                </c:pt>
                <c:pt idx="920">
                  <c:v>7052073.70299916</c:v>
                </c:pt>
                <c:pt idx="921">
                  <c:v>7052073.70297854</c:v>
                </c:pt>
                <c:pt idx="922">
                  <c:v>7052073.70298725</c:v>
                </c:pt>
                <c:pt idx="923">
                  <c:v>7052073.70296483</c:v>
                </c:pt>
                <c:pt idx="924">
                  <c:v>7052073.70296432</c:v>
                </c:pt>
                <c:pt idx="925">
                  <c:v>7052073.70295666</c:v>
                </c:pt>
                <c:pt idx="926">
                  <c:v>7052073.7029657</c:v>
                </c:pt>
                <c:pt idx="927">
                  <c:v>7052073.7029648</c:v>
                </c:pt>
                <c:pt idx="928">
                  <c:v>7052073.70296112</c:v>
                </c:pt>
                <c:pt idx="929">
                  <c:v>7052073.70296504</c:v>
                </c:pt>
                <c:pt idx="930">
                  <c:v>7052073.70295853</c:v>
                </c:pt>
                <c:pt idx="931">
                  <c:v>7052073.70295377</c:v>
                </c:pt>
                <c:pt idx="932">
                  <c:v>7052073.70296088</c:v>
                </c:pt>
                <c:pt idx="933">
                  <c:v>7052073.70294728</c:v>
                </c:pt>
                <c:pt idx="934">
                  <c:v>7052073.70294492</c:v>
                </c:pt>
                <c:pt idx="935">
                  <c:v>7052073.70294877</c:v>
                </c:pt>
                <c:pt idx="936">
                  <c:v>7052073.70294433</c:v>
                </c:pt>
                <c:pt idx="937">
                  <c:v>7052073.70292303</c:v>
                </c:pt>
                <c:pt idx="938">
                  <c:v>7052073.70291598</c:v>
                </c:pt>
                <c:pt idx="939">
                  <c:v>7052073.7029329</c:v>
                </c:pt>
                <c:pt idx="940">
                  <c:v>7052073.70291992</c:v>
                </c:pt>
                <c:pt idx="941">
                  <c:v>7052073.70292352</c:v>
                </c:pt>
                <c:pt idx="942">
                  <c:v>7052073.70292829</c:v>
                </c:pt>
                <c:pt idx="943">
                  <c:v>7052073.70292346</c:v>
                </c:pt>
                <c:pt idx="944">
                  <c:v>7052073.70291747</c:v>
                </c:pt>
                <c:pt idx="945">
                  <c:v>7052073.70291053</c:v>
                </c:pt>
                <c:pt idx="946">
                  <c:v>7052073.70290957</c:v>
                </c:pt>
                <c:pt idx="947">
                  <c:v>7052073.70291521</c:v>
                </c:pt>
                <c:pt idx="948">
                  <c:v>7052073.70291282</c:v>
                </c:pt>
                <c:pt idx="949">
                  <c:v>7052073.70291435</c:v>
                </c:pt>
                <c:pt idx="950">
                  <c:v>7052073.7029128</c:v>
                </c:pt>
                <c:pt idx="951">
                  <c:v>7052073.70291477</c:v>
                </c:pt>
                <c:pt idx="952">
                  <c:v>7052073.70291603</c:v>
                </c:pt>
                <c:pt idx="953">
                  <c:v>7052073.70290131</c:v>
                </c:pt>
                <c:pt idx="954">
                  <c:v>7052073.70289918</c:v>
                </c:pt>
                <c:pt idx="955">
                  <c:v>7052073.70290903</c:v>
                </c:pt>
                <c:pt idx="956">
                  <c:v>7052073.70290094</c:v>
                </c:pt>
                <c:pt idx="957">
                  <c:v>7052073.70289744</c:v>
                </c:pt>
                <c:pt idx="958">
                  <c:v>7052073.70289535</c:v>
                </c:pt>
                <c:pt idx="959">
                  <c:v>7052073.7029024</c:v>
                </c:pt>
                <c:pt idx="960">
                  <c:v>7052073.70290237</c:v>
                </c:pt>
                <c:pt idx="961">
                  <c:v>7052073.70289686</c:v>
                </c:pt>
                <c:pt idx="962">
                  <c:v>7052073.70289672</c:v>
                </c:pt>
                <c:pt idx="963">
                  <c:v>7052073.70290465</c:v>
                </c:pt>
                <c:pt idx="964">
                  <c:v>7052073.70290105</c:v>
                </c:pt>
                <c:pt idx="965">
                  <c:v>7052073.7029148</c:v>
                </c:pt>
                <c:pt idx="966">
                  <c:v>7052073.70289435</c:v>
                </c:pt>
                <c:pt idx="967">
                  <c:v>7052073.70289247</c:v>
                </c:pt>
                <c:pt idx="968">
                  <c:v>7052073.70289869</c:v>
                </c:pt>
                <c:pt idx="969">
                  <c:v>7052073.70290814</c:v>
                </c:pt>
                <c:pt idx="970">
                  <c:v>7052073.70289775</c:v>
                </c:pt>
                <c:pt idx="971">
                  <c:v>7052073.7029009</c:v>
                </c:pt>
                <c:pt idx="972">
                  <c:v>7052073.70289931</c:v>
                </c:pt>
                <c:pt idx="973">
                  <c:v>7052073.70289056</c:v>
                </c:pt>
                <c:pt idx="974">
                  <c:v>7052073.70289513</c:v>
                </c:pt>
                <c:pt idx="975">
                  <c:v>7052073.70289141</c:v>
                </c:pt>
                <c:pt idx="976">
                  <c:v>7052073.70288842</c:v>
                </c:pt>
                <c:pt idx="977">
                  <c:v>7052073.70290348</c:v>
                </c:pt>
                <c:pt idx="978">
                  <c:v>7052073.70289076</c:v>
                </c:pt>
                <c:pt idx="979">
                  <c:v>7052073.70289159</c:v>
                </c:pt>
                <c:pt idx="980">
                  <c:v>7052073.70289351</c:v>
                </c:pt>
                <c:pt idx="981">
                  <c:v>7052073.70290209</c:v>
                </c:pt>
                <c:pt idx="982">
                  <c:v>7052073.70288973</c:v>
                </c:pt>
                <c:pt idx="983">
                  <c:v>7052073.70289305</c:v>
                </c:pt>
                <c:pt idx="984">
                  <c:v>7052073.70289037</c:v>
                </c:pt>
                <c:pt idx="985">
                  <c:v>7052073.70290377</c:v>
                </c:pt>
                <c:pt idx="986">
                  <c:v>7052073.70288873</c:v>
                </c:pt>
                <c:pt idx="987">
                  <c:v>7052073.70288959</c:v>
                </c:pt>
                <c:pt idx="988">
                  <c:v>7052073.70288931</c:v>
                </c:pt>
                <c:pt idx="989">
                  <c:v>7052073.70288661</c:v>
                </c:pt>
                <c:pt idx="990">
                  <c:v>7052073.70288474</c:v>
                </c:pt>
                <c:pt idx="991">
                  <c:v>7052073.70288466</c:v>
                </c:pt>
                <c:pt idx="992">
                  <c:v>7052073.70288781</c:v>
                </c:pt>
                <c:pt idx="993">
                  <c:v>7052073.70288539</c:v>
                </c:pt>
                <c:pt idx="994">
                  <c:v>7052073.70288659</c:v>
                </c:pt>
                <c:pt idx="995">
                  <c:v>7052073.70288575</c:v>
                </c:pt>
                <c:pt idx="996">
                  <c:v>7052073.7028849</c:v>
                </c:pt>
                <c:pt idx="997">
                  <c:v>7052073.70288635</c:v>
                </c:pt>
                <c:pt idx="998">
                  <c:v>7052073.70288879</c:v>
                </c:pt>
                <c:pt idx="999">
                  <c:v>7052073.70288578</c:v>
                </c:pt>
                <c:pt idx="1000">
                  <c:v>7052073.70288293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462920.497970214</c:v>
                </c:pt>
                <c:pt idx="2">
                  <c:v>462437.408990468</c:v>
                </c:pt>
                <c:pt idx="3">
                  <c:v>462570.137921695</c:v>
                </c:pt>
                <c:pt idx="4">
                  <c:v>465237.308802932</c:v>
                </c:pt>
                <c:pt idx="5">
                  <c:v>467808.17904646</c:v>
                </c:pt>
                <c:pt idx="6">
                  <c:v>470461.213445089</c:v>
                </c:pt>
                <c:pt idx="7">
                  <c:v>472931.408552618</c:v>
                </c:pt>
                <c:pt idx="8">
                  <c:v>475429.950076126</c:v>
                </c:pt>
                <c:pt idx="9">
                  <c:v>477707.640174433</c:v>
                </c:pt>
                <c:pt idx="10">
                  <c:v>480002.294605781</c:v>
                </c:pt>
                <c:pt idx="11">
                  <c:v>482053.654522166</c:v>
                </c:pt>
                <c:pt idx="12">
                  <c:v>484121.786303379</c:v>
                </c:pt>
                <c:pt idx="13">
                  <c:v>485931.649220395</c:v>
                </c:pt>
                <c:pt idx="14">
                  <c:v>487761.448656237</c:v>
                </c:pt>
                <c:pt idx="15">
                  <c:v>489322.451117718</c:v>
                </c:pt>
                <c:pt idx="16">
                  <c:v>490907.300930753</c:v>
                </c:pt>
                <c:pt idx="17">
                  <c:v>492215.883825845</c:v>
                </c:pt>
                <c:pt idx="18">
                  <c:v>493551.93367011</c:v>
                </c:pt>
                <c:pt idx="19">
                  <c:v>494606.60819428</c:v>
                </c:pt>
                <c:pt idx="20">
                  <c:v>495691.589168629</c:v>
                </c:pt>
                <c:pt idx="21">
                  <c:v>496492.113217096</c:v>
                </c:pt>
                <c:pt idx="22">
                  <c:v>497324.705265521</c:v>
                </c:pt>
                <c:pt idx="23">
                  <c:v>497871.685865982</c:v>
                </c:pt>
                <c:pt idx="24">
                  <c:v>498458.722379913</c:v>
                </c:pt>
                <c:pt idx="25">
                  <c:v>498763.630152408</c:v>
                </c:pt>
                <c:pt idx="26">
                  <c:v>499100.537215694</c:v>
                </c:pt>
                <c:pt idx="27">
                  <c:v>499165.381594127</c:v>
                </c:pt>
                <c:pt idx="28">
                  <c:v>510323.203352126</c:v>
                </c:pt>
                <c:pt idx="29">
                  <c:v>518533.5012729</c:v>
                </c:pt>
                <c:pt idx="30">
                  <c:v>526268.865190209</c:v>
                </c:pt>
                <c:pt idx="31">
                  <c:v>526870.54352002</c:v>
                </c:pt>
                <c:pt idx="32">
                  <c:v>527435.898387229</c:v>
                </c:pt>
                <c:pt idx="33">
                  <c:v>529612.577068649</c:v>
                </c:pt>
                <c:pt idx="34">
                  <c:v>530124.195813006</c:v>
                </c:pt>
                <c:pt idx="35">
                  <c:v>532969.306460846</c:v>
                </c:pt>
                <c:pt idx="36">
                  <c:v>533428.798554121</c:v>
                </c:pt>
                <c:pt idx="37">
                  <c:v>536535.870521126</c:v>
                </c:pt>
                <c:pt idx="38">
                  <c:v>536940.161111562</c:v>
                </c:pt>
                <c:pt idx="39">
                  <c:v>540439.426343745</c:v>
                </c:pt>
                <c:pt idx="40">
                  <c:v>540784.60500024</c:v>
                </c:pt>
                <c:pt idx="41">
                  <c:v>544752.745179429</c:v>
                </c:pt>
                <c:pt idx="42">
                  <c:v>545036.653445678</c:v>
                </c:pt>
                <c:pt idx="43">
                  <c:v>549535.963501499</c:v>
                </c:pt>
                <c:pt idx="44">
                  <c:v>549757.80853739</c:v>
                </c:pt>
                <c:pt idx="45">
                  <c:v>554839.877914291</c:v>
                </c:pt>
                <c:pt idx="46">
                  <c:v>554998.314373481</c:v>
                </c:pt>
                <c:pt idx="47">
                  <c:v>560697.194771853</c:v>
                </c:pt>
                <c:pt idx="48">
                  <c:v>560791.620635514</c:v>
                </c:pt>
                <c:pt idx="49">
                  <c:v>567134.196180423</c:v>
                </c:pt>
                <c:pt idx="50">
                  <c:v>567167.369860602</c:v>
                </c:pt>
                <c:pt idx="51">
                  <c:v>574160.861988897</c:v>
                </c:pt>
                <c:pt idx="52">
                  <c:v>574129.007483045</c:v>
                </c:pt>
                <c:pt idx="53">
                  <c:v>581741.848407298</c:v>
                </c:pt>
                <c:pt idx="54">
                  <c:v>583842.409101952</c:v>
                </c:pt>
                <c:pt idx="55">
                  <c:v>597315.459614114</c:v>
                </c:pt>
                <c:pt idx="56">
                  <c:v>607485.071523732</c:v>
                </c:pt>
                <c:pt idx="57">
                  <c:v>617112.577372171</c:v>
                </c:pt>
                <c:pt idx="58">
                  <c:v>623854.617146691</c:v>
                </c:pt>
                <c:pt idx="59">
                  <c:v>626931.673598111</c:v>
                </c:pt>
                <c:pt idx="60">
                  <c:v>626411.310198221</c:v>
                </c:pt>
                <c:pt idx="61">
                  <c:v>634066.649666892</c:v>
                </c:pt>
                <c:pt idx="62">
                  <c:v>634547.981325168</c:v>
                </c:pt>
                <c:pt idx="63">
                  <c:v>640457.655175438</c:v>
                </c:pt>
                <c:pt idx="64">
                  <c:v>640867.221789751</c:v>
                </c:pt>
                <c:pt idx="65">
                  <c:v>647105.69752915</c:v>
                </c:pt>
                <c:pt idx="66">
                  <c:v>647438.939796387</c:v>
                </c:pt>
                <c:pt idx="67">
                  <c:v>653998.875102295</c:v>
                </c:pt>
                <c:pt idx="68">
                  <c:v>657457.288206365</c:v>
                </c:pt>
                <c:pt idx="69">
                  <c:v>657628.073405104</c:v>
                </c:pt>
                <c:pt idx="70">
                  <c:v>663812.61340056</c:v>
                </c:pt>
                <c:pt idx="71">
                  <c:v>663902.75977592</c:v>
                </c:pt>
                <c:pt idx="72">
                  <c:v>671024.108306035</c:v>
                </c:pt>
                <c:pt idx="73">
                  <c:v>678271.839505423</c:v>
                </c:pt>
                <c:pt idx="74">
                  <c:v>681246.584011966</c:v>
                </c:pt>
                <c:pt idx="75">
                  <c:v>681156.103848739</c:v>
                </c:pt>
                <c:pt idx="76">
                  <c:v>687954.590626587</c:v>
                </c:pt>
                <c:pt idx="77">
                  <c:v>694834.678626645</c:v>
                </c:pt>
                <c:pt idx="78">
                  <c:v>697168.252463028</c:v>
                </c:pt>
                <c:pt idx="79">
                  <c:v>696899.771280766</c:v>
                </c:pt>
                <c:pt idx="80">
                  <c:v>703408.499062337</c:v>
                </c:pt>
                <c:pt idx="81">
                  <c:v>709178.807196628</c:v>
                </c:pt>
                <c:pt idx="82">
                  <c:v>722584.871648824</c:v>
                </c:pt>
                <c:pt idx="83">
                  <c:v>732656.325017933</c:v>
                </c:pt>
                <c:pt idx="84">
                  <c:v>741425.995753338</c:v>
                </c:pt>
                <c:pt idx="85">
                  <c:v>753869.157644933</c:v>
                </c:pt>
                <c:pt idx="86">
                  <c:v>761236.493279957</c:v>
                </c:pt>
                <c:pt idx="87">
                  <c:v>760711.317474613</c:v>
                </c:pt>
                <c:pt idx="88">
                  <c:v>763965.40191771</c:v>
                </c:pt>
                <c:pt idx="89">
                  <c:v>763307.996050092</c:v>
                </c:pt>
                <c:pt idx="90">
                  <c:v>769710.239222444</c:v>
                </c:pt>
                <c:pt idx="91">
                  <c:v>774432.464944318</c:v>
                </c:pt>
                <c:pt idx="92">
                  <c:v>775587.843880075</c:v>
                </c:pt>
                <c:pt idx="93">
                  <c:v>775022.546757304</c:v>
                </c:pt>
                <c:pt idx="94">
                  <c:v>781568.413156624</c:v>
                </c:pt>
                <c:pt idx="95">
                  <c:v>788249.768082932</c:v>
                </c:pt>
                <c:pt idx="96">
                  <c:v>790549.627606984</c:v>
                </c:pt>
                <c:pt idx="97">
                  <c:v>790139.66117137</c:v>
                </c:pt>
                <c:pt idx="98">
                  <c:v>797509.233874923</c:v>
                </c:pt>
                <c:pt idx="99">
                  <c:v>800608.553837872</c:v>
                </c:pt>
                <c:pt idx="100">
                  <c:v>800738.232761829</c:v>
                </c:pt>
                <c:pt idx="101">
                  <c:v>811433.852878421</c:v>
                </c:pt>
                <c:pt idx="102">
                  <c:v>815937.533195021</c:v>
                </c:pt>
                <c:pt idx="103">
                  <c:v>815863.266969849</c:v>
                </c:pt>
                <c:pt idx="104">
                  <c:v>819645.94156879</c:v>
                </c:pt>
                <c:pt idx="105">
                  <c:v>819536.486370864</c:v>
                </c:pt>
                <c:pt idx="106">
                  <c:v>830962.102689075</c:v>
                </c:pt>
                <c:pt idx="107">
                  <c:v>836421.146521083</c:v>
                </c:pt>
                <c:pt idx="108">
                  <c:v>836588.346759278</c:v>
                </c:pt>
                <c:pt idx="109">
                  <c:v>844500.475896497</c:v>
                </c:pt>
                <c:pt idx="110">
                  <c:v>858217.316719372</c:v>
                </c:pt>
                <c:pt idx="111">
                  <c:v>867887.486100127</c:v>
                </c:pt>
                <c:pt idx="112">
                  <c:v>876628.515965574</c:v>
                </c:pt>
                <c:pt idx="113">
                  <c:v>882942.599300285</c:v>
                </c:pt>
                <c:pt idx="114">
                  <c:v>888399.689496662</c:v>
                </c:pt>
                <c:pt idx="115">
                  <c:v>888576.427702403</c:v>
                </c:pt>
                <c:pt idx="116">
                  <c:v>890662.530712559</c:v>
                </c:pt>
                <c:pt idx="117">
                  <c:v>890857.390158448</c:v>
                </c:pt>
                <c:pt idx="118">
                  <c:v>900888.750547676</c:v>
                </c:pt>
                <c:pt idx="119">
                  <c:v>907271.285147994</c:v>
                </c:pt>
                <c:pt idx="120">
                  <c:v>909780.135333344</c:v>
                </c:pt>
                <c:pt idx="121">
                  <c:v>909955.68139067</c:v>
                </c:pt>
                <c:pt idx="122">
                  <c:v>921708.664601126</c:v>
                </c:pt>
                <c:pt idx="123">
                  <c:v>928111.783284107</c:v>
                </c:pt>
                <c:pt idx="124">
                  <c:v>927825.75622645</c:v>
                </c:pt>
                <c:pt idx="125">
                  <c:v>932255.662485458</c:v>
                </c:pt>
                <c:pt idx="126">
                  <c:v>931974.264092981</c:v>
                </c:pt>
                <c:pt idx="127">
                  <c:v>939856.734182657</c:v>
                </c:pt>
                <c:pt idx="128">
                  <c:v>951909.861578994</c:v>
                </c:pt>
                <c:pt idx="129">
                  <c:v>955882.300039293</c:v>
                </c:pt>
                <c:pt idx="130">
                  <c:v>955178.240178519</c:v>
                </c:pt>
                <c:pt idx="131">
                  <c:v>960912.167385873</c:v>
                </c:pt>
                <c:pt idx="132">
                  <c:v>960775.199790278</c:v>
                </c:pt>
                <c:pt idx="133">
                  <c:v>970140.026229576</c:v>
                </c:pt>
                <c:pt idx="134">
                  <c:v>972306.515031064</c:v>
                </c:pt>
                <c:pt idx="135">
                  <c:v>973197.933887503</c:v>
                </c:pt>
                <c:pt idx="136">
                  <c:v>979328.784216518</c:v>
                </c:pt>
                <c:pt idx="137">
                  <c:v>990788.979769997</c:v>
                </c:pt>
                <c:pt idx="138">
                  <c:v>998683.076176036</c:v>
                </c:pt>
                <c:pt idx="139">
                  <c:v>1012698.86457664</c:v>
                </c:pt>
                <c:pt idx="140">
                  <c:v>1022276.3980942</c:v>
                </c:pt>
                <c:pt idx="141">
                  <c:v>1025473.87609383</c:v>
                </c:pt>
                <c:pt idx="142">
                  <c:v>1025077.23232791</c:v>
                </c:pt>
                <c:pt idx="143">
                  <c:v>1030286.71892727</c:v>
                </c:pt>
                <c:pt idx="144">
                  <c:v>1030547.94894174</c:v>
                </c:pt>
                <c:pt idx="145">
                  <c:v>1038341.93647419</c:v>
                </c:pt>
                <c:pt idx="146">
                  <c:v>1043704.27730671</c:v>
                </c:pt>
                <c:pt idx="147">
                  <c:v>1045410.08412975</c:v>
                </c:pt>
                <c:pt idx="148">
                  <c:v>1045562.32779631</c:v>
                </c:pt>
                <c:pt idx="149">
                  <c:v>1055938.93129078</c:v>
                </c:pt>
                <c:pt idx="150">
                  <c:v>1059808.85976966</c:v>
                </c:pt>
                <c:pt idx="151">
                  <c:v>1059784.90484158</c:v>
                </c:pt>
                <c:pt idx="152">
                  <c:v>1063603.510895</c:v>
                </c:pt>
                <c:pt idx="153">
                  <c:v>1063514.86067487</c:v>
                </c:pt>
                <c:pt idx="154">
                  <c:v>1067383.76785436</c:v>
                </c:pt>
                <c:pt idx="155">
                  <c:v>1066967.63511616</c:v>
                </c:pt>
                <c:pt idx="156">
                  <c:v>1079380.1360799</c:v>
                </c:pt>
                <c:pt idx="157">
                  <c:v>1085141.07912569</c:v>
                </c:pt>
                <c:pt idx="158">
                  <c:v>1088254.04964969</c:v>
                </c:pt>
                <c:pt idx="159">
                  <c:v>1088555.52721458</c:v>
                </c:pt>
                <c:pt idx="160">
                  <c:v>1092300.76900071</c:v>
                </c:pt>
                <c:pt idx="161">
                  <c:v>1093153.89093294</c:v>
                </c:pt>
                <c:pt idx="162">
                  <c:v>1102407.36110563</c:v>
                </c:pt>
                <c:pt idx="163">
                  <c:v>1108987.88856815</c:v>
                </c:pt>
                <c:pt idx="164">
                  <c:v>1121657.44471977</c:v>
                </c:pt>
                <c:pt idx="165">
                  <c:v>1131153.98423725</c:v>
                </c:pt>
                <c:pt idx="166">
                  <c:v>1138577.76536921</c:v>
                </c:pt>
                <c:pt idx="167">
                  <c:v>1144189.41756577</c:v>
                </c:pt>
                <c:pt idx="168">
                  <c:v>1148233.71575799</c:v>
                </c:pt>
                <c:pt idx="169">
                  <c:v>1148242.29601485</c:v>
                </c:pt>
                <c:pt idx="170">
                  <c:v>1152182.69881792</c:v>
                </c:pt>
                <c:pt idx="171">
                  <c:v>1151895.35293982</c:v>
                </c:pt>
                <c:pt idx="172">
                  <c:v>1161292.28470523</c:v>
                </c:pt>
                <c:pt idx="173">
                  <c:v>1168446.08640185</c:v>
                </c:pt>
                <c:pt idx="174">
                  <c:v>1173540.35722555</c:v>
                </c:pt>
                <c:pt idx="175">
                  <c:v>1173373.9238314</c:v>
                </c:pt>
                <c:pt idx="176">
                  <c:v>1184285.82979247</c:v>
                </c:pt>
                <c:pt idx="177">
                  <c:v>1189848.61971301</c:v>
                </c:pt>
                <c:pt idx="178">
                  <c:v>1189348.62879941</c:v>
                </c:pt>
                <c:pt idx="179">
                  <c:v>1195702.45369183</c:v>
                </c:pt>
                <c:pt idx="180">
                  <c:v>1198292.55320207</c:v>
                </c:pt>
                <c:pt idx="181">
                  <c:v>1198635.46045487</c:v>
                </c:pt>
                <c:pt idx="182">
                  <c:v>1203013.57729158</c:v>
                </c:pt>
                <c:pt idx="183">
                  <c:v>1203404.1627334</c:v>
                </c:pt>
                <c:pt idx="184">
                  <c:v>1214709.2470969</c:v>
                </c:pt>
                <c:pt idx="185">
                  <c:v>1217698.36651467</c:v>
                </c:pt>
                <c:pt idx="186">
                  <c:v>1216993.95183324</c:v>
                </c:pt>
                <c:pt idx="187">
                  <c:v>1219582.63568102</c:v>
                </c:pt>
                <c:pt idx="188">
                  <c:v>1218460.624581</c:v>
                </c:pt>
                <c:pt idx="189">
                  <c:v>1223783.75694124</c:v>
                </c:pt>
                <c:pt idx="190">
                  <c:v>1223648.75938025</c:v>
                </c:pt>
                <c:pt idx="191">
                  <c:v>1229179.16143638</c:v>
                </c:pt>
                <c:pt idx="192">
                  <c:v>1235734.23221062</c:v>
                </c:pt>
                <c:pt idx="193">
                  <c:v>1248891.72240433</c:v>
                </c:pt>
                <c:pt idx="194">
                  <c:v>1258813.87031114</c:v>
                </c:pt>
                <c:pt idx="195">
                  <c:v>1261666.50783971</c:v>
                </c:pt>
                <c:pt idx="196">
                  <c:v>1261285.31396487</c:v>
                </c:pt>
                <c:pt idx="197">
                  <c:v>1265667.87416545</c:v>
                </c:pt>
                <c:pt idx="198">
                  <c:v>1265846.6617079</c:v>
                </c:pt>
                <c:pt idx="199">
                  <c:v>1272163.74806573</c:v>
                </c:pt>
                <c:pt idx="200">
                  <c:v>1275562.63129722</c:v>
                </c:pt>
                <c:pt idx="201">
                  <c:v>1275674.46271113</c:v>
                </c:pt>
                <c:pt idx="202">
                  <c:v>1277240.79172963</c:v>
                </c:pt>
                <c:pt idx="203">
                  <c:v>1277878.18661502</c:v>
                </c:pt>
                <c:pt idx="204">
                  <c:v>1284284.5209057</c:v>
                </c:pt>
                <c:pt idx="205">
                  <c:v>1287911.79856958</c:v>
                </c:pt>
                <c:pt idx="206">
                  <c:v>1287856.02712975</c:v>
                </c:pt>
                <c:pt idx="207">
                  <c:v>1293898.33532724</c:v>
                </c:pt>
                <c:pt idx="208">
                  <c:v>1294782.36929834</c:v>
                </c:pt>
                <c:pt idx="209">
                  <c:v>1295119.80145176</c:v>
                </c:pt>
                <c:pt idx="210">
                  <c:v>1297734.69006375</c:v>
                </c:pt>
                <c:pt idx="211">
                  <c:v>1297774.00282633</c:v>
                </c:pt>
                <c:pt idx="212">
                  <c:v>1304274.9890896</c:v>
                </c:pt>
                <c:pt idx="213">
                  <c:v>1315943.09573767</c:v>
                </c:pt>
                <c:pt idx="214">
                  <c:v>1304960.62679439</c:v>
                </c:pt>
                <c:pt idx="215">
                  <c:v>1307374.00319596</c:v>
                </c:pt>
                <c:pt idx="216">
                  <c:v>1303045.52972878</c:v>
                </c:pt>
                <c:pt idx="217">
                  <c:v>1304230.42685966</c:v>
                </c:pt>
                <c:pt idx="218">
                  <c:v>1303097.68524707</c:v>
                </c:pt>
                <c:pt idx="219">
                  <c:v>1308075.00112649</c:v>
                </c:pt>
                <c:pt idx="220">
                  <c:v>1313065.17356096</c:v>
                </c:pt>
                <c:pt idx="221">
                  <c:v>1311018.38012882</c:v>
                </c:pt>
                <c:pt idx="222">
                  <c:v>1311076.74136373</c:v>
                </c:pt>
                <c:pt idx="223">
                  <c:v>1312188.26492083</c:v>
                </c:pt>
                <c:pt idx="224">
                  <c:v>1311077.93158342</c:v>
                </c:pt>
                <c:pt idx="225">
                  <c:v>1314093.53070371</c:v>
                </c:pt>
                <c:pt idx="226">
                  <c:v>1313629.40835926</c:v>
                </c:pt>
                <c:pt idx="227">
                  <c:v>1317567.94359043</c:v>
                </c:pt>
                <c:pt idx="228">
                  <c:v>1316802.27826832</c:v>
                </c:pt>
                <c:pt idx="229">
                  <c:v>1318240.26740514</c:v>
                </c:pt>
                <c:pt idx="230">
                  <c:v>1320086.46016804</c:v>
                </c:pt>
                <c:pt idx="231">
                  <c:v>1321761.13287911</c:v>
                </c:pt>
                <c:pt idx="232">
                  <c:v>1324741.23592969</c:v>
                </c:pt>
                <c:pt idx="233">
                  <c:v>1324754.08916849</c:v>
                </c:pt>
                <c:pt idx="234">
                  <c:v>1324797.12220745</c:v>
                </c:pt>
                <c:pt idx="235">
                  <c:v>1327076.25967329</c:v>
                </c:pt>
                <c:pt idx="236">
                  <c:v>1326283.92548753</c:v>
                </c:pt>
                <c:pt idx="237">
                  <c:v>1327368.66222428</c:v>
                </c:pt>
                <c:pt idx="238">
                  <c:v>1328889.49666724</c:v>
                </c:pt>
                <c:pt idx="239">
                  <c:v>1326982.61118248</c:v>
                </c:pt>
                <c:pt idx="240">
                  <c:v>1332591.41256607</c:v>
                </c:pt>
                <c:pt idx="241">
                  <c:v>1323041.1281837</c:v>
                </c:pt>
                <c:pt idx="242">
                  <c:v>1331189.77503472</c:v>
                </c:pt>
                <c:pt idx="243">
                  <c:v>1328238.4749883</c:v>
                </c:pt>
                <c:pt idx="244">
                  <c:v>1332681.42896335</c:v>
                </c:pt>
                <c:pt idx="245">
                  <c:v>1326966.40681748</c:v>
                </c:pt>
                <c:pt idx="246">
                  <c:v>1329794.96397823</c:v>
                </c:pt>
                <c:pt idx="247">
                  <c:v>1327484.16602264</c:v>
                </c:pt>
                <c:pt idx="248">
                  <c:v>1334786.64524132</c:v>
                </c:pt>
                <c:pt idx="249">
                  <c:v>1334296.42527685</c:v>
                </c:pt>
                <c:pt idx="250">
                  <c:v>1337249.65591454</c:v>
                </c:pt>
                <c:pt idx="251">
                  <c:v>1337983.39376943</c:v>
                </c:pt>
                <c:pt idx="252">
                  <c:v>1338206.06468888</c:v>
                </c:pt>
                <c:pt idx="253">
                  <c:v>1338488.84210445</c:v>
                </c:pt>
                <c:pt idx="254">
                  <c:v>1339663.90391859</c:v>
                </c:pt>
                <c:pt idx="255">
                  <c:v>1338919.43572727</c:v>
                </c:pt>
                <c:pt idx="256">
                  <c:v>1343052.10944138</c:v>
                </c:pt>
                <c:pt idx="257">
                  <c:v>1337635.02449248</c:v>
                </c:pt>
                <c:pt idx="258">
                  <c:v>1344597.39010981</c:v>
                </c:pt>
                <c:pt idx="259">
                  <c:v>1339283.42898606</c:v>
                </c:pt>
                <c:pt idx="260">
                  <c:v>1341287.20739933</c:v>
                </c:pt>
                <c:pt idx="261">
                  <c:v>1339011.06910808</c:v>
                </c:pt>
                <c:pt idx="262">
                  <c:v>1340481.52015114</c:v>
                </c:pt>
                <c:pt idx="263">
                  <c:v>1338607.56485392</c:v>
                </c:pt>
                <c:pt idx="264">
                  <c:v>1342118.00266808</c:v>
                </c:pt>
                <c:pt idx="265">
                  <c:v>1337652.49800993</c:v>
                </c:pt>
                <c:pt idx="266">
                  <c:v>1340495.8301835</c:v>
                </c:pt>
                <c:pt idx="267">
                  <c:v>1343059.64312817</c:v>
                </c:pt>
                <c:pt idx="268">
                  <c:v>1336251.91422687</c:v>
                </c:pt>
                <c:pt idx="269">
                  <c:v>1333103.53830582</c:v>
                </c:pt>
                <c:pt idx="270">
                  <c:v>1336417.2104583</c:v>
                </c:pt>
                <c:pt idx="271">
                  <c:v>1334425.56925177</c:v>
                </c:pt>
                <c:pt idx="272">
                  <c:v>1333378.85467766</c:v>
                </c:pt>
                <c:pt idx="273">
                  <c:v>1335638.44835336</c:v>
                </c:pt>
                <c:pt idx="274">
                  <c:v>1333521.48707676</c:v>
                </c:pt>
                <c:pt idx="275">
                  <c:v>1336912.49695688</c:v>
                </c:pt>
                <c:pt idx="276">
                  <c:v>1334110.64936742</c:v>
                </c:pt>
                <c:pt idx="277">
                  <c:v>1333120.23664703</c:v>
                </c:pt>
                <c:pt idx="278">
                  <c:v>1335220.59036889</c:v>
                </c:pt>
                <c:pt idx="279">
                  <c:v>1334926.34890138</c:v>
                </c:pt>
                <c:pt idx="280">
                  <c:v>1336209.96462724</c:v>
                </c:pt>
                <c:pt idx="281">
                  <c:v>1335638.96419249</c:v>
                </c:pt>
                <c:pt idx="282">
                  <c:v>1334035.86741082</c:v>
                </c:pt>
                <c:pt idx="283">
                  <c:v>1335737.18372314</c:v>
                </c:pt>
                <c:pt idx="284">
                  <c:v>1334971.42473416</c:v>
                </c:pt>
                <c:pt idx="285">
                  <c:v>1337280.43232338</c:v>
                </c:pt>
                <c:pt idx="286">
                  <c:v>1335863.56796313</c:v>
                </c:pt>
                <c:pt idx="287">
                  <c:v>1337940.20101926</c:v>
                </c:pt>
                <c:pt idx="288">
                  <c:v>1337176.25468073</c:v>
                </c:pt>
                <c:pt idx="289">
                  <c:v>1338193.89810251</c:v>
                </c:pt>
                <c:pt idx="290">
                  <c:v>1337696.74158916</c:v>
                </c:pt>
                <c:pt idx="291">
                  <c:v>1336426.60391915</c:v>
                </c:pt>
                <c:pt idx="292">
                  <c:v>1336779.50805587</c:v>
                </c:pt>
                <c:pt idx="293">
                  <c:v>1335890.12679379</c:v>
                </c:pt>
                <c:pt idx="294">
                  <c:v>1336673.16988867</c:v>
                </c:pt>
                <c:pt idx="295">
                  <c:v>1335906.31750516</c:v>
                </c:pt>
                <c:pt idx="296">
                  <c:v>1336070.26176146</c:v>
                </c:pt>
                <c:pt idx="297">
                  <c:v>1337814.96779645</c:v>
                </c:pt>
                <c:pt idx="298">
                  <c:v>1337703.74177111</c:v>
                </c:pt>
                <c:pt idx="299">
                  <c:v>1336115.43873138</c:v>
                </c:pt>
                <c:pt idx="300">
                  <c:v>1338549.62639813</c:v>
                </c:pt>
                <c:pt idx="301">
                  <c:v>1338271.159437</c:v>
                </c:pt>
                <c:pt idx="302">
                  <c:v>1340688.87941521</c:v>
                </c:pt>
                <c:pt idx="303">
                  <c:v>1342175.64920324</c:v>
                </c:pt>
                <c:pt idx="304">
                  <c:v>1340081.880593</c:v>
                </c:pt>
                <c:pt idx="305">
                  <c:v>1340038.96342524</c:v>
                </c:pt>
                <c:pt idx="306">
                  <c:v>1342927.08348946</c:v>
                </c:pt>
                <c:pt idx="307">
                  <c:v>1339757.50885435</c:v>
                </c:pt>
                <c:pt idx="308">
                  <c:v>1343533.1573823</c:v>
                </c:pt>
                <c:pt idx="309">
                  <c:v>1339898.69583202</c:v>
                </c:pt>
                <c:pt idx="310">
                  <c:v>1339856.76330707</c:v>
                </c:pt>
                <c:pt idx="311">
                  <c:v>1340908.72079703</c:v>
                </c:pt>
                <c:pt idx="312">
                  <c:v>1341657.92537681</c:v>
                </c:pt>
                <c:pt idx="313">
                  <c:v>1341575.87099545</c:v>
                </c:pt>
                <c:pt idx="314">
                  <c:v>1341065.86042352</c:v>
                </c:pt>
                <c:pt idx="315">
                  <c:v>1340861.95724572</c:v>
                </c:pt>
                <c:pt idx="316">
                  <c:v>1341602.23634851</c:v>
                </c:pt>
                <c:pt idx="317">
                  <c:v>1342347.99742535</c:v>
                </c:pt>
                <c:pt idx="318">
                  <c:v>1340192.45255689</c:v>
                </c:pt>
                <c:pt idx="319">
                  <c:v>1341838.66070883</c:v>
                </c:pt>
                <c:pt idx="320">
                  <c:v>1342683.21014622</c:v>
                </c:pt>
                <c:pt idx="321">
                  <c:v>1342260.36395762</c:v>
                </c:pt>
                <c:pt idx="322">
                  <c:v>1344542.7529727</c:v>
                </c:pt>
                <c:pt idx="323">
                  <c:v>1341911.73197976</c:v>
                </c:pt>
                <c:pt idx="324">
                  <c:v>1341574.69214802</c:v>
                </c:pt>
                <c:pt idx="325">
                  <c:v>1342172.37496117</c:v>
                </c:pt>
                <c:pt idx="326">
                  <c:v>1339620.91621659</c:v>
                </c:pt>
                <c:pt idx="327">
                  <c:v>1342504.80106096</c:v>
                </c:pt>
                <c:pt idx="328">
                  <c:v>1342328.2450271</c:v>
                </c:pt>
                <c:pt idx="329">
                  <c:v>1340962.49791479</c:v>
                </c:pt>
                <c:pt idx="330">
                  <c:v>1344525.96878787</c:v>
                </c:pt>
                <c:pt idx="331">
                  <c:v>1343010.73278566</c:v>
                </c:pt>
                <c:pt idx="332">
                  <c:v>1345809.55218857</c:v>
                </c:pt>
                <c:pt idx="333">
                  <c:v>1343586.47006497</c:v>
                </c:pt>
                <c:pt idx="334">
                  <c:v>1343710.84888758</c:v>
                </c:pt>
                <c:pt idx="335">
                  <c:v>1342846.19623008</c:v>
                </c:pt>
                <c:pt idx="336">
                  <c:v>1345552.73211806</c:v>
                </c:pt>
                <c:pt idx="337">
                  <c:v>1343024.34292981</c:v>
                </c:pt>
                <c:pt idx="338">
                  <c:v>1343469.77101154</c:v>
                </c:pt>
                <c:pt idx="339">
                  <c:v>1343967.29091782</c:v>
                </c:pt>
                <c:pt idx="340">
                  <c:v>1342877.15931744</c:v>
                </c:pt>
                <c:pt idx="341">
                  <c:v>1343478.08235788</c:v>
                </c:pt>
                <c:pt idx="342">
                  <c:v>1343298.87399651</c:v>
                </c:pt>
                <c:pt idx="343">
                  <c:v>1342881.35462801</c:v>
                </c:pt>
                <c:pt idx="344">
                  <c:v>1343179.25309972</c:v>
                </c:pt>
                <c:pt idx="345">
                  <c:v>1342852.42275096</c:v>
                </c:pt>
                <c:pt idx="346">
                  <c:v>1342634.17135112</c:v>
                </c:pt>
                <c:pt idx="347">
                  <c:v>1342461.12435849</c:v>
                </c:pt>
                <c:pt idx="348">
                  <c:v>1341698.25576534</c:v>
                </c:pt>
                <c:pt idx="349">
                  <c:v>1342573.46809927</c:v>
                </c:pt>
                <c:pt idx="350">
                  <c:v>1342153.93781957</c:v>
                </c:pt>
                <c:pt idx="351">
                  <c:v>1344001.74730579</c:v>
                </c:pt>
                <c:pt idx="352">
                  <c:v>1343324.8317634</c:v>
                </c:pt>
                <c:pt idx="353">
                  <c:v>1343529.72031127</c:v>
                </c:pt>
                <c:pt idx="354">
                  <c:v>1343505.71672912</c:v>
                </c:pt>
                <c:pt idx="355">
                  <c:v>1344557.45840821</c:v>
                </c:pt>
                <c:pt idx="356">
                  <c:v>1344616.450195</c:v>
                </c:pt>
                <c:pt idx="357">
                  <c:v>1344285.14347162</c:v>
                </c:pt>
                <c:pt idx="358">
                  <c:v>1344665.0798358</c:v>
                </c:pt>
                <c:pt idx="359">
                  <c:v>1344521.83173218</c:v>
                </c:pt>
                <c:pt idx="360">
                  <c:v>1344759.54526164</c:v>
                </c:pt>
                <c:pt idx="361">
                  <c:v>1345422.6331484</c:v>
                </c:pt>
                <c:pt idx="362">
                  <c:v>1345404.65886731</c:v>
                </c:pt>
                <c:pt idx="363">
                  <c:v>1343585.81727383</c:v>
                </c:pt>
                <c:pt idx="364">
                  <c:v>1344315.19401936</c:v>
                </c:pt>
                <c:pt idx="365">
                  <c:v>1344453.29183303</c:v>
                </c:pt>
                <c:pt idx="366">
                  <c:v>1343739.68208387</c:v>
                </c:pt>
                <c:pt idx="367">
                  <c:v>1344579.6265632</c:v>
                </c:pt>
                <c:pt idx="368">
                  <c:v>1344530.27822131</c:v>
                </c:pt>
                <c:pt idx="369">
                  <c:v>1343955.66793369</c:v>
                </c:pt>
                <c:pt idx="370">
                  <c:v>1344143.1174958</c:v>
                </c:pt>
                <c:pt idx="371">
                  <c:v>1344402.04637806</c:v>
                </c:pt>
                <c:pt idx="372">
                  <c:v>1343717.69149908</c:v>
                </c:pt>
                <c:pt idx="373">
                  <c:v>1343861.48556677</c:v>
                </c:pt>
                <c:pt idx="374">
                  <c:v>1343645.8806575</c:v>
                </c:pt>
                <c:pt idx="375">
                  <c:v>1343516.04742603</c:v>
                </c:pt>
                <c:pt idx="376">
                  <c:v>1343886.75634379</c:v>
                </c:pt>
                <c:pt idx="377">
                  <c:v>1346449.24972037</c:v>
                </c:pt>
                <c:pt idx="378">
                  <c:v>1343672.21965615</c:v>
                </c:pt>
                <c:pt idx="379">
                  <c:v>1342895.39607943</c:v>
                </c:pt>
                <c:pt idx="380">
                  <c:v>1343850.88284743</c:v>
                </c:pt>
                <c:pt idx="381">
                  <c:v>1343703.47924865</c:v>
                </c:pt>
                <c:pt idx="382">
                  <c:v>1343297.91780621</c:v>
                </c:pt>
                <c:pt idx="383">
                  <c:v>1343811.39696469</c:v>
                </c:pt>
                <c:pt idx="384">
                  <c:v>1343997.35551353</c:v>
                </c:pt>
                <c:pt idx="385">
                  <c:v>1342934.24678004</c:v>
                </c:pt>
                <c:pt idx="386">
                  <c:v>1344570.23098726</c:v>
                </c:pt>
                <c:pt idx="387">
                  <c:v>1344756.59675625</c:v>
                </c:pt>
                <c:pt idx="388">
                  <c:v>1344148.88195354</c:v>
                </c:pt>
                <c:pt idx="389">
                  <c:v>1343996.60785788</c:v>
                </c:pt>
                <c:pt idx="390">
                  <c:v>1343707.82883182</c:v>
                </c:pt>
                <c:pt idx="391">
                  <c:v>1343979.16451833</c:v>
                </c:pt>
                <c:pt idx="392">
                  <c:v>1344012.866551</c:v>
                </c:pt>
                <c:pt idx="393">
                  <c:v>1343784.04978698</c:v>
                </c:pt>
                <c:pt idx="394">
                  <c:v>1343419.16991076</c:v>
                </c:pt>
                <c:pt idx="395">
                  <c:v>1343403.7521113</c:v>
                </c:pt>
                <c:pt idx="396">
                  <c:v>1344570.49478864</c:v>
                </c:pt>
                <c:pt idx="397">
                  <c:v>1343400.74331572</c:v>
                </c:pt>
                <c:pt idx="398">
                  <c:v>1343088.99349395</c:v>
                </c:pt>
                <c:pt idx="399">
                  <c:v>1343094.46103232</c:v>
                </c:pt>
                <c:pt idx="400">
                  <c:v>1342309.37136678</c:v>
                </c:pt>
                <c:pt idx="401">
                  <c:v>1342409.55781776</c:v>
                </c:pt>
                <c:pt idx="402">
                  <c:v>1342544.57192137</c:v>
                </c:pt>
                <c:pt idx="403">
                  <c:v>1342410.59756091</c:v>
                </c:pt>
                <c:pt idx="404">
                  <c:v>1342463.75534664</c:v>
                </c:pt>
                <c:pt idx="405">
                  <c:v>1342320.14439325</c:v>
                </c:pt>
                <c:pt idx="406">
                  <c:v>1342574.61457914</c:v>
                </c:pt>
                <c:pt idx="407">
                  <c:v>1342642.40370289</c:v>
                </c:pt>
                <c:pt idx="408">
                  <c:v>1342448.46273692</c:v>
                </c:pt>
                <c:pt idx="409">
                  <c:v>1342613.87371576</c:v>
                </c:pt>
                <c:pt idx="410">
                  <c:v>1342471.85799127</c:v>
                </c:pt>
                <c:pt idx="411">
                  <c:v>1342481.72937678</c:v>
                </c:pt>
                <c:pt idx="412">
                  <c:v>1342354.64499652</c:v>
                </c:pt>
                <c:pt idx="413">
                  <c:v>1342913.57693668</c:v>
                </c:pt>
                <c:pt idx="414">
                  <c:v>1342478.0730097</c:v>
                </c:pt>
                <c:pt idx="415">
                  <c:v>1342583.91523207</c:v>
                </c:pt>
                <c:pt idx="416">
                  <c:v>1342152.87665443</c:v>
                </c:pt>
                <c:pt idx="417">
                  <c:v>1342464.50177027</c:v>
                </c:pt>
                <c:pt idx="418">
                  <c:v>1342519.01546988</c:v>
                </c:pt>
                <c:pt idx="419">
                  <c:v>1342409.55048962</c:v>
                </c:pt>
                <c:pt idx="420">
                  <c:v>1341989.25054162</c:v>
                </c:pt>
                <c:pt idx="421">
                  <c:v>1342090.27463284</c:v>
                </c:pt>
                <c:pt idx="422">
                  <c:v>1343520.53906357</c:v>
                </c:pt>
                <c:pt idx="423">
                  <c:v>1343532.68032643</c:v>
                </c:pt>
                <c:pt idx="424">
                  <c:v>1343474.02145945</c:v>
                </c:pt>
                <c:pt idx="425">
                  <c:v>1343518.81117064</c:v>
                </c:pt>
                <c:pt idx="426">
                  <c:v>1343814.80668545</c:v>
                </c:pt>
                <c:pt idx="427">
                  <c:v>1343765.99237287</c:v>
                </c:pt>
                <c:pt idx="428">
                  <c:v>1344151.25064864</c:v>
                </c:pt>
                <c:pt idx="429">
                  <c:v>1343309.36274031</c:v>
                </c:pt>
                <c:pt idx="430">
                  <c:v>1344046.3343187</c:v>
                </c:pt>
                <c:pt idx="431">
                  <c:v>1343636.26328064</c:v>
                </c:pt>
                <c:pt idx="432">
                  <c:v>1343525.23115643</c:v>
                </c:pt>
                <c:pt idx="433">
                  <c:v>1343343.29484956</c:v>
                </c:pt>
                <c:pt idx="434">
                  <c:v>1343486.20659964</c:v>
                </c:pt>
                <c:pt idx="435">
                  <c:v>1343486.92496606</c:v>
                </c:pt>
                <c:pt idx="436">
                  <c:v>1343491.47825664</c:v>
                </c:pt>
                <c:pt idx="437">
                  <c:v>1343517.45109249</c:v>
                </c:pt>
                <c:pt idx="438">
                  <c:v>1343510.98317263</c:v>
                </c:pt>
                <c:pt idx="439">
                  <c:v>1343601.49379514</c:v>
                </c:pt>
                <c:pt idx="440">
                  <c:v>1343394.59652209</c:v>
                </c:pt>
                <c:pt idx="441">
                  <c:v>1343709.06638423</c:v>
                </c:pt>
                <c:pt idx="442">
                  <c:v>1343565.37821282</c:v>
                </c:pt>
                <c:pt idx="443">
                  <c:v>1343477.30598931</c:v>
                </c:pt>
                <c:pt idx="444">
                  <c:v>1343424.77061903</c:v>
                </c:pt>
                <c:pt idx="445">
                  <c:v>1342963.96592902</c:v>
                </c:pt>
                <c:pt idx="446">
                  <c:v>1343122.96463991</c:v>
                </c:pt>
                <c:pt idx="447">
                  <c:v>1343090.81849937</c:v>
                </c:pt>
                <c:pt idx="448">
                  <c:v>1343114.97945833</c:v>
                </c:pt>
                <c:pt idx="449">
                  <c:v>1342674.76036895</c:v>
                </c:pt>
                <c:pt idx="450">
                  <c:v>1342633.80165332</c:v>
                </c:pt>
                <c:pt idx="451">
                  <c:v>1342816.30175543</c:v>
                </c:pt>
                <c:pt idx="452">
                  <c:v>1342844.1543385</c:v>
                </c:pt>
                <c:pt idx="453">
                  <c:v>1342785.90337934</c:v>
                </c:pt>
                <c:pt idx="454">
                  <c:v>1343260.29174135</c:v>
                </c:pt>
                <c:pt idx="455">
                  <c:v>1343152.36033748</c:v>
                </c:pt>
                <c:pt idx="456">
                  <c:v>1343244.06386901</c:v>
                </c:pt>
                <c:pt idx="457">
                  <c:v>1343168.04282401</c:v>
                </c:pt>
                <c:pt idx="458">
                  <c:v>1343312.14733561</c:v>
                </c:pt>
                <c:pt idx="459">
                  <c:v>1343153.99699471</c:v>
                </c:pt>
                <c:pt idx="460">
                  <c:v>1343292.51146922</c:v>
                </c:pt>
                <c:pt idx="461">
                  <c:v>1343024.05587382</c:v>
                </c:pt>
                <c:pt idx="462">
                  <c:v>1343336.70881112</c:v>
                </c:pt>
                <c:pt idx="463">
                  <c:v>1343179.35765231</c:v>
                </c:pt>
                <c:pt idx="464">
                  <c:v>1343226.36068753</c:v>
                </c:pt>
                <c:pt idx="465">
                  <c:v>1343238.18034783</c:v>
                </c:pt>
                <c:pt idx="466">
                  <c:v>1343261.73138553</c:v>
                </c:pt>
                <c:pt idx="467">
                  <c:v>1343312.17817383</c:v>
                </c:pt>
                <c:pt idx="468">
                  <c:v>1343150.5211604</c:v>
                </c:pt>
                <c:pt idx="469">
                  <c:v>1343246.21883901</c:v>
                </c:pt>
                <c:pt idx="470">
                  <c:v>1343218.61485228</c:v>
                </c:pt>
                <c:pt idx="471">
                  <c:v>1343157.10013226</c:v>
                </c:pt>
                <c:pt idx="472">
                  <c:v>1343713.3903246</c:v>
                </c:pt>
                <c:pt idx="473">
                  <c:v>1343311.39221485</c:v>
                </c:pt>
                <c:pt idx="474">
                  <c:v>1343341.27088404</c:v>
                </c:pt>
                <c:pt idx="475">
                  <c:v>1343295.33069971</c:v>
                </c:pt>
                <c:pt idx="476">
                  <c:v>1343758.40117682</c:v>
                </c:pt>
                <c:pt idx="477">
                  <c:v>1343291.01332962</c:v>
                </c:pt>
                <c:pt idx="478">
                  <c:v>1343263.49018736</c:v>
                </c:pt>
                <c:pt idx="479">
                  <c:v>1343306.80324251</c:v>
                </c:pt>
                <c:pt idx="480">
                  <c:v>1343317.06307712</c:v>
                </c:pt>
                <c:pt idx="481">
                  <c:v>1343283.96489013</c:v>
                </c:pt>
                <c:pt idx="482">
                  <c:v>1342985.39190896</c:v>
                </c:pt>
                <c:pt idx="483">
                  <c:v>1343290.49130206</c:v>
                </c:pt>
                <c:pt idx="484">
                  <c:v>1343535.12166625</c:v>
                </c:pt>
                <c:pt idx="485">
                  <c:v>1343432.89945037</c:v>
                </c:pt>
                <c:pt idx="486">
                  <c:v>1343479.6584266</c:v>
                </c:pt>
                <c:pt idx="487">
                  <c:v>1343472.48339655</c:v>
                </c:pt>
                <c:pt idx="488">
                  <c:v>1343384.56542077</c:v>
                </c:pt>
                <c:pt idx="489">
                  <c:v>1343550.88710024</c:v>
                </c:pt>
                <c:pt idx="490">
                  <c:v>1343753.05572279</c:v>
                </c:pt>
                <c:pt idx="491">
                  <c:v>1343512.62256323</c:v>
                </c:pt>
                <c:pt idx="492">
                  <c:v>1343499.48273699</c:v>
                </c:pt>
                <c:pt idx="493">
                  <c:v>1343478.8853393</c:v>
                </c:pt>
                <c:pt idx="494">
                  <c:v>1343699.01049701</c:v>
                </c:pt>
                <c:pt idx="495">
                  <c:v>1343811.88677788</c:v>
                </c:pt>
                <c:pt idx="496">
                  <c:v>1343683.89739119</c:v>
                </c:pt>
                <c:pt idx="497">
                  <c:v>1343778.63529708</c:v>
                </c:pt>
                <c:pt idx="498">
                  <c:v>1343733.36065178</c:v>
                </c:pt>
                <c:pt idx="499">
                  <c:v>1343742.32158985</c:v>
                </c:pt>
                <c:pt idx="500">
                  <c:v>1343769.39459319</c:v>
                </c:pt>
                <c:pt idx="501">
                  <c:v>1343732.07266489</c:v>
                </c:pt>
                <c:pt idx="502">
                  <c:v>1343804.85482479</c:v>
                </c:pt>
                <c:pt idx="503">
                  <c:v>1343735.66109068</c:v>
                </c:pt>
                <c:pt idx="504">
                  <c:v>1343946.89254963</c:v>
                </c:pt>
                <c:pt idx="505">
                  <c:v>1343964.14966655</c:v>
                </c:pt>
                <c:pt idx="506">
                  <c:v>1343751.90583155</c:v>
                </c:pt>
                <c:pt idx="507">
                  <c:v>1343774.81392321</c:v>
                </c:pt>
                <c:pt idx="508">
                  <c:v>1343773.94743044</c:v>
                </c:pt>
                <c:pt idx="509">
                  <c:v>1343684.85602761</c:v>
                </c:pt>
                <c:pt idx="510">
                  <c:v>1343418.66683613</c:v>
                </c:pt>
                <c:pt idx="511">
                  <c:v>1343597.2469962</c:v>
                </c:pt>
                <c:pt idx="512">
                  <c:v>1343899.68337981</c:v>
                </c:pt>
                <c:pt idx="513">
                  <c:v>1343771.91314554</c:v>
                </c:pt>
                <c:pt idx="514">
                  <c:v>1343548.28700893</c:v>
                </c:pt>
                <c:pt idx="515">
                  <c:v>1343675.16144418</c:v>
                </c:pt>
                <c:pt idx="516">
                  <c:v>1343932.1897689</c:v>
                </c:pt>
                <c:pt idx="517">
                  <c:v>1343614.69864415</c:v>
                </c:pt>
                <c:pt idx="518">
                  <c:v>1343527.5625936</c:v>
                </c:pt>
                <c:pt idx="519">
                  <c:v>1343630.71671492</c:v>
                </c:pt>
                <c:pt idx="520">
                  <c:v>1343585.22258573</c:v>
                </c:pt>
                <c:pt idx="521">
                  <c:v>1343632.75796504</c:v>
                </c:pt>
                <c:pt idx="522">
                  <c:v>1343645.91897729</c:v>
                </c:pt>
                <c:pt idx="523">
                  <c:v>1343632.21290624</c:v>
                </c:pt>
                <c:pt idx="524">
                  <c:v>1343203.31343187</c:v>
                </c:pt>
                <c:pt idx="525">
                  <c:v>1343847.88754115</c:v>
                </c:pt>
                <c:pt idx="526">
                  <c:v>1343935.38349704</c:v>
                </c:pt>
                <c:pt idx="527">
                  <c:v>1343722.68622973</c:v>
                </c:pt>
                <c:pt idx="528">
                  <c:v>1343725.99247643</c:v>
                </c:pt>
                <c:pt idx="529">
                  <c:v>1343660.92227874</c:v>
                </c:pt>
                <c:pt idx="530">
                  <c:v>1343685.20602105</c:v>
                </c:pt>
                <c:pt idx="531">
                  <c:v>1343551.56661578</c:v>
                </c:pt>
                <c:pt idx="532">
                  <c:v>1343636.95044226</c:v>
                </c:pt>
                <c:pt idx="533">
                  <c:v>1343623.03887334</c:v>
                </c:pt>
                <c:pt idx="534">
                  <c:v>1343586.75592225</c:v>
                </c:pt>
                <c:pt idx="535">
                  <c:v>1343497.6697696</c:v>
                </c:pt>
                <c:pt idx="536">
                  <c:v>1343591.2907514</c:v>
                </c:pt>
                <c:pt idx="537">
                  <c:v>1343706.14841734</c:v>
                </c:pt>
                <c:pt idx="538">
                  <c:v>1343797.22045282</c:v>
                </c:pt>
                <c:pt idx="539">
                  <c:v>1343739.86688883</c:v>
                </c:pt>
                <c:pt idx="540">
                  <c:v>1343719.68306587</c:v>
                </c:pt>
                <c:pt idx="541">
                  <c:v>1343524.07423875</c:v>
                </c:pt>
                <c:pt idx="542">
                  <c:v>1343731.00012582</c:v>
                </c:pt>
                <c:pt idx="543">
                  <c:v>1343672.39255931</c:v>
                </c:pt>
                <c:pt idx="544">
                  <c:v>1343598.18839884</c:v>
                </c:pt>
                <c:pt idx="545">
                  <c:v>1343768.27415255</c:v>
                </c:pt>
                <c:pt idx="546">
                  <c:v>1343752.43114978</c:v>
                </c:pt>
                <c:pt idx="547">
                  <c:v>1343876.13278208</c:v>
                </c:pt>
                <c:pt idx="548">
                  <c:v>1343927.94403578</c:v>
                </c:pt>
                <c:pt idx="549">
                  <c:v>1344006.62854157</c:v>
                </c:pt>
                <c:pt idx="550">
                  <c:v>1343948.2331747</c:v>
                </c:pt>
                <c:pt idx="551">
                  <c:v>1343942.77367072</c:v>
                </c:pt>
                <c:pt idx="552">
                  <c:v>1343921.98017272</c:v>
                </c:pt>
                <c:pt idx="553">
                  <c:v>1344049.64239595</c:v>
                </c:pt>
                <c:pt idx="554">
                  <c:v>1343952.18632044</c:v>
                </c:pt>
                <c:pt idx="555">
                  <c:v>1344165.52962952</c:v>
                </c:pt>
                <c:pt idx="556">
                  <c:v>1343921.65070591</c:v>
                </c:pt>
                <c:pt idx="557">
                  <c:v>1343784.33752752</c:v>
                </c:pt>
                <c:pt idx="558">
                  <c:v>1343980.60370114</c:v>
                </c:pt>
                <c:pt idx="559">
                  <c:v>1343899.20475895</c:v>
                </c:pt>
                <c:pt idx="560">
                  <c:v>1343938.63678548</c:v>
                </c:pt>
                <c:pt idx="561">
                  <c:v>1343807.28211895</c:v>
                </c:pt>
                <c:pt idx="562">
                  <c:v>1343759.33162588</c:v>
                </c:pt>
                <c:pt idx="563">
                  <c:v>1343692.77710332</c:v>
                </c:pt>
                <c:pt idx="564">
                  <c:v>1343835.4471483</c:v>
                </c:pt>
                <c:pt idx="565">
                  <c:v>1343862.77179091</c:v>
                </c:pt>
                <c:pt idx="566">
                  <c:v>1343842.85992593</c:v>
                </c:pt>
                <c:pt idx="567">
                  <c:v>1343628.64125848</c:v>
                </c:pt>
                <c:pt idx="568">
                  <c:v>1343760.8529343</c:v>
                </c:pt>
                <c:pt idx="569">
                  <c:v>1343760.80454633</c:v>
                </c:pt>
                <c:pt idx="570">
                  <c:v>1343813.41673047</c:v>
                </c:pt>
                <c:pt idx="571">
                  <c:v>1343609.77585088</c:v>
                </c:pt>
                <c:pt idx="572">
                  <c:v>1343719.44665549</c:v>
                </c:pt>
                <c:pt idx="573">
                  <c:v>1343641.44677056</c:v>
                </c:pt>
                <c:pt idx="574">
                  <c:v>1343698.8422695</c:v>
                </c:pt>
                <c:pt idx="575">
                  <c:v>1343684.71815916</c:v>
                </c:pt>
                <c:pt idx="576">
                  <c:v>1343682.96577144</c:v>
                </c:pt>
                <c:pt idx="577">
                  <c:v>1343673.62336632</c:v>
                </c:pt>
                <c:pt idx="578">
                  <c:v>1343789.08553543</c:v>
                </c:pt>
                <c:pt idx="579">
                  <c:v>1343786.33897512</c:v>
                </c:pt>
                <c:pt idx="580">
                  <c:v>1343840.12320284</c:v>
                </c:pt>
                <c:pt idx="581">
                  <c:v>1343820.72031841</c:v>
                </c:pt>
                <c:pt idx="582">
                  <c:v>1343724.70458447</c:v>
                </c:pt>
                <c:pt idx="583">
                  <c:v>1343799.66326733</c:v>
                </c:pt>
                <c:pt idx="584">
                  <c:v>1343786.52761308</c:v>
                </c:pt>
                <c:pt idx="585">
                  <c:v>1343794.5911072</c:v>
                </c:pt>
                <c:pt idx="586">
                  <c:v>1343804.58426638</c:v>
                </c:pt>
                <c:pt idx="587">
                  <c:v>1343769.10812286</c:v>
                </c:pt>
                <c:pt idx="588">
                  <c:v>1343746.42838942</c:v>
                </c:pt>
                <c:pt idx="589">
                  <c:v>1343763.33917257</c:v>
                </c:pt>
                <c:pt idx="590">
                  <c:v>1343766.18853157</c:v>
                </c:pt>
                <c:pt idx="591">
                  <c:v>1343793.87831794</c:v>
                </c:pt>
                <c:pt idx="592">
                  <c:v>1343732.88149416</c:v>
                </c:pt>
                <c:pt idx="593">
                  <c:v>1343696.64665797</c:v>
                </c:pt>
                <c:pt idx="594">
                  <c:v>1343702.95973339</c:v>
                </c:pt>
                <c:pt idx="595">
                  <c:v>1343695.20985499</c:v>
                </c:pt>
                <c:pt idx="596">
                  <c:v>1343814.62519171</c:v>
                </c:pt>
                <c:pt idx="597">
                  <c:v>1343815.82092791</c:v>
                </c:pt>
                <c:pt idx="598">
                  <c:v>1343896.72806803</c:v>
                </c:pt>
                <c:pt idx="599">
                  <c:v>1343796.45903709</c:v>
                </c:pt>
                <c:pt idx="600">
                  <c:v>1343774.82236802</c:v>
                </c:pt>
                <c:pt idx="601">
                  <c:v>1343748.87105047</c:v>
                </c:pt>
                <c:pt idx="602">
                  <c:v>1343800.01695991</c:v>
                </c:pt>
                <c:pt idx="603">
                  <c:v>1343797.87951361</c:v>
                </c:pt>
                <c:pt idx="604">
                  <c:v>1343759.23690764</c:v>
                </c:pt>
                <c:pt idx="605">
                  <c:v>1343808.42551359</c:v>
                </c:pt>
                <c:pt idx="606">
                  <c:v>1343781.38019449</c:v>
                </c:pt>
                <c:pt idx="607">
                  <c:v>1343824.65082229</c:v>
                </c:pt>
                <c:pt idx="608">
                  <c:v>1343868.42999375</c:v>
                </c:pt>
                <c:pt idx="609">
                  <c:v>1343858.25909035</c:v>
                </c:pt>
                <c:pt idx="610">
                  <c:v>1343737.10610232</c:v>
                </c:pt>
                <c:pt idx="611">
                  <c:v>1343820.41776433</c:v>
                </c:pt>
                <c:pt idx="612">
                  <c:v>1343896.55195469</c:v>
                </c:pt>
                <c:pt idx="613">
                  <c:v>1343825.9156921</c:v>
                </c:pt>
                <c:pt idx="614">
                  <c:v>1343839.51506578</c:v>
                </c:pt>
                <c:pt idx="615">
                  <c:v>1343806.91892933</c:v>
                </c:pt>
                <c:pt idx="616">
                  <c:v>1343800.13908469</c:v>
                </c:pt>
                <c:pt idx="617">
                  <c:v>1343818.53772327</c:v>
                </c:pt>
                <c:pt idx="618">
                  <c:v>1343895.01485738</c:v>
                </c:pt>
                <c:pt idx="619">
                  <c:v>1343854.67016559</c:v>
                </c:pt>
                <c:pt idx="620">
                  <c:v>1343818.88578247</c:v>
                </c:pt>
                <c:pt idx="621">
                  <c:v>1343864.30214727</c:v>
                </c:pt>
                <c:pt idx="622">
                  <c:v>1343909.32251347</c:v>
                </c:pt>
                <c:pt idx="623">
                  <c:v>1343850.81577316</c:v>
                </c:pt>
                <c:pt idx="624">
                  <c:v>1343871.57020425</c:v>
                </c:pt>
                <c:pt idx="625">
                  <c:v>1343835.01347624</c:v>
                </c:pt>
                <c:pt idx="626">
                  <c:v>1343888.78566985</c:v>
                </c:pt>
                <c:pt idx="627">
                  <c:v>1343860.97940661</c:v>
                </c:pt>
                <c:pt idx="628">
                  <c:v>1343855.77720071</c:v>
                </c:pt>
                <c:pt idx="629">
                  <c:v>1343871.39919974</c:v>
                </c:pt>
                <c:pt idx="630">
                  <c:v>1343870.00645702</c:v>
                </c:pt>
                <c:pt idx="631">
                  <c:v>1343833.36628413</c:v>
                </c:pt>
                <c:pt idx="632">
                  <c:v>1343891.22400235</c:v>
                </c:pt>
                <c:pt idx="633">
                  <c:v>1343879.61927253</c:v>
                </c:pt>
                <c:pt idx="634">
                  <c:v>1343882.77322979</c:v>
                </c:pt>
                <c:pt idx="635">
                  <c:v>1343898.4619106</c:v>
                </c:pt>
                <c:pt idx="636">
                  <c:v>1343865.6922369</c:v>
                </c:pt>
                <c:pt idx="637">
                  <c:v>1343898.31475693</c:v>
                </c:pt>
                <c:pt idx="638">
                  <c:v>1343876.75085371</c:v>
                </c:pt>
                <c:pt idx="639">
                  <c:v>1343869.81156993</c:v>
                </c:pt>
                <c:pt idx="640">
                  <c:v>1343863.94017126</c:v>
                </c:pt>
                <c:pt idx="641">
                  <c:v>1343875.85272609</c:v>
                </c:pt>
                <c:pt idx="642">
                  <c:v>1343861.73325381</c:v>
                </c:pt>
                <c:pt idx="643">
                  <c:v>1343833.03467285</c:v>
                </c:pt>
                <c:pt idx="644">
                  <c:v>1343853.30047732</c:v>
                </c:pt>
                <c:pt idx="645">
                  <c:v>1343824.40830678</c:v>
                </c:pt>
                <c:pt idx="646">
                  <c:v>1343862.4285466</c:v>
                </c:pt>
                <c:pt idx="647">
                  <c:v>1343867.75738383</c:v>
                </c:pt>
                <c:pt idx="648">
                  <c:v>1343864.54944868</c:v>
                </c:pt>
                <c:pt idx="649">
                  <c:v>1343819.79911849</c:v>
                </c:pt>
                <c:pt idx="650">
                  <c:v>1343848.81395659</c:v>
                </c:pt>
                <c:pt idx="651">
                  <c:v>1343819.82089201</c:v>
                </c:pt>
                <c:pt idx="652">
                  <c:v>1343839.14286256</c:v>
                </c:pt>
                <c:pt idx="653">
                  <c:v>1343887.12660749</c:v>
                </c:pt>
                <c:pt idx="654">
                  <c:v>1343833.64531247</c:v>
                </c:pt>
                <c:pt idx="655">
                  <c:v>1343815.72779398</c:v>
                </c:pt>
                <c:pt idx="656">
                  <c:v>1343852.36919337</c:v>
                </c:pt>
                <c:pt idx="657">
                  <c:v>1343800.25453867</c:v>
                </c:pt>
                <c:pt idx="658">
                  <c:v>1343823.36945931</c:v>
                </c:pt>
                <c:pt idx="659">
                  <c:v>1343855.82793861</c:v>
                </c:pt>
                <c:pt idx="660">
                  <c:v>1343844.46915707</c:v>
                </c:pt>
                <c:pt idx="661">
                  <c:v>1343851.83925754</c:v>
                </c:pt>
                <c:pt idx="662">
                  <c:v>1343842.72374043</c:v>
                </c:pt>
                <c:pt idx="663">
                  <c:v>1343826.46148224</c:v>
                </c:pt>
                <c:pt idx="664">
                  <c:v>1343819.88711001</c:v>
                </c:pt>
                <c:pt idx="665">
                  <c:v>1343811.21049211</c:v>
                </c:pt>
                <c:pt idx="666">
                  <c:v>1343818.23498434</c:v>
                </c:pt>
                <c:pt idx="667">
                  <c:v>1343808.21633692</c:v>
                </c:pt>
                <c:pt idx="668">
                  <c:v>1343812.58607668</c:v>
                </c:pt>
                <c:pt idx="669">
                  <c:v>1343804.15606628</c:v>
                </c:pt>
                <c:pt idx="670">
                  <c:v>1343798.65343754</c:v>
                </c:pt>
                <c:pt idx="671">
                  <c:v>1343805.51617131</c:v>
                </c:pt>
                <c:pt idx="672">
                  <c:v>1343792.18860644</c:v>
                </c:pt>
                <c:pt idx="673">
                  <c:v>1343800.08322041</c:v>
                </c:pt>
                <c:pt idx="674">
                  <c:v>1343780.63289763</c:v>
                </c:pt>
                <c:pt idx="675">
                  <c:v>1343771.9753667</c:v>
                </c:pt>
                <c:pt idx="676">
                  <c:v>1343758.21369858</c:v>
                </c:pt>
                <c:pt idx="677">
                  <c:v>1343755.5503074</c:v>
                </c:pt>
                <c:pt idx="678">
                  <c:v>1343758.78741388</c:v>
                </c:pt>
                <c:pt idx="679">
                  <c:v>1343747.18209073</c:v>
                </c:pt>
                <c:pt idx="680">
                  <c:v>1343769.97777866</c:v>
                </c:pt>
                <c:pt idx="681">
                  <c:v>1343759.70534354</c:v>
                </c:pt>
                <c:pt idx="682">
                  <c:v>1343762.22408119</c:v>
                </c:pt>
                <c:pt idx="683">
                  <c:v>1343755.67628363</c:v>
                </c:pt>
                <c:pt idx="684">
                  <c:v>1343770.73391836</c:v>
                </c:pt>
                <c:pt idx="685">
                  <c:v>1343764.30776911</c:v>
                </c:pt>
                <c:pt idx="686">
                  <c:v>1343776.99554675</c:v>
                </c:pt>
                <c:pt idx="687">
                  <c:v>1343783.20480777</c:v>
                </c:pt>
                <c:pt idx="688">
                  <c:v>1343779.90559674</c:v>
                </c:pt>
                <c:pt idx="689">
                  <c:v>1343763.03523699</c:v>
                </c:pt>
                <c:pt idx="690">
                  <c:v>1343760.99545401</c:v>
                </c:pt>
                <c:pt idx="691">
                  <c:v>1343767.6932109</c:v>
                </c:pt>
                <c:pt idx="692">
                  <c:v>1343757.94958508</c:v>
                </c:pt>
                <c:pt idx="693">
                  <c:v>1343763.13423177</c:v>
                </c:pt>
                <c:pt idx="694">
                  <c:v>1343761.06387973</c:v>
                </c:pt>
                <c:pt idx="695">
                  <c:v>1343786.59444772</c:v>
                </c:pt>
                <c:pt idx="696">
                  <c:v>1343764.4549249</c:v>
                </c:pt>
                <c:pt idx="697">
                  <c:v>1343772.96165921</c:v>
                </c:pt>
                <c:pt idx="698">
                  <c:v>1343772.60933073</c:v>
                </c:pt>
                <c:pt idx="699">
                  <c:v>1343788.53697037</c:v>
                </c:pt>
                <c:pt idx="700">
                  <c:v>1343787.57493388</c:v>
                </c:pt>
                <c:pt idx="701">
                  <c:v>1343809.31283988</c:v>
                </c:pt>
                <c:pt idx="702">
                  <c:v>1343783.68359603</c:v>
                </c:pt>
                <c:pt idx="703">
                  <c:v>1343810.99137225</c:v>
                </c:pt>
                <c:pt idx="704">
                  <c:v>1343788.84852325</c:v>
                </c:pt>
                <c:pt idx="705">
                  <c:v>1343769.07177159</c:v>
                </c:pt>
                <c:pt idx="706">
                  <c:v>1343771.91146872</c:v>
                </c:pt>
                <c:pt idx="707">
                  <c:v>1343774.27687759</c:v>
                </c:pt>
                <c:pt idx="708">
                  <c:v>1343764.08547029</c:v>
                </c:pt>
                <c:pt idx="709">
                  <c:v>1343763.71635078</c:v>
                </c:pt>
                <c:pt idx="710">
                  <c:v>1343783.63164858</c:v>
                </c:pt>
                <c:pt idx="711">
                  <c:v>1343775.60330463</c:v>
                </c:pt>
                <c:pt idx="712">
                  <c:v>1343758.60388302</c:v>
                </c:pt>
                <c:pt idx="713">
                  <c:v>1343759.98829373</c:v>
                </c:pt>
                <c:pt idx="714">
                  <c:v>1343747.99427689</c:v>
                </c:pt>
                <c:pt idx="715">
                  <c:v>1343753.6125235</c:v>
                </c:pt>
                <c:pt idx="716">
                  <c:v>1343774.00912544</c:v>
                </c:pt>
                <c:pt idx="717">
                  <c:v>1343762.1698308</c:v>
                </c:pt>
                <c:pt idx="718">
                  <c:v>1343762.65750317</c:v>
                </c:pt>
                <c:pt idx="719">
                  <c:v>1343743.56084823</c:v>
                </c:pt>
                <c:pt idx="720">
                  <c:v>1343757.60369967</c:v>
                </c:pt>
                <c:pt idx="721">
                  <c:v>1343755.09704535</c:v>
                </c:pt>
                <c:pt idx="722">
                  <c:v>1343757.08547886</c:v>
                </c:pt>
                <c:pt idx="723">
                  <c:v>1343760.29161333</c:v>
                </c:pt>
                <c:pt idx="724">
                  <c:v>1343751.09634558</c:v>
                </c:pt>
                <c:pt idx="725">
                  <c:v>1343751.48695086</c:v>
                </c:pt>
                <c:pt idx="726">
                  <c:v>1343775.79010859</c:v>
                </c:pt>
                <c:pt idx="727">
                  <c:v>1343769.99216746</c:v>
                </c:pt>
                <c:pt idx="728">
                  <c:v>1343769.3434314</c:v>
                </c:pt>
                <c:pt idx="729">
                  <c:v>1343761.69743087</c:v>
                </c:pt>
                <c:pt idx="730">
                  <c:v>1343755.39832112</c:v>
                </c:pt>
                <c:pt idx="731">
                  <c:v>1343757.57830058</c:v>
                </c:pt>
                <c:pt idx="732">
                  <c:v>1343767.90375853</c:v>
                </c:pt>
                <c:pt idx="733">
                  <c:v>1343767.21726293</c:v>
                </c:pt>
                <c:pt idx="734">
                  <c:v>1343761.17110467</c:v>
                </c:pt>
                <c:pt idx="735">
                  <c:v>1343756.87958752</c:v>
                </c:pt>
                <c:pt idx="736">
                  <c:v>1343758.90896512</c:v>
                </c:pt>
                <c:pt idx="737">
                  <c:v>1343747.91664057</c:v>
                </c:pt>
                <c:pt idx="738">
                  <c:v>1343760.00351252</c:v>
                </c:pt>
                <c:pt idx="739">
                  <c:v>1343755.04092737</c:v>
                </c:pt>
                <c:pt idx="740">
                  <c:v>1343759.90401294</c:v>
                </c:pt>
                <c:pt idx="741">
                  <c:v>1343761.91577614</c:v>
                </c:pt>
                <c:pt idx="742">
                  <c:v>1343763.80208543</c:v>
                </c:pt>
                <c:pt idx="743">
                  <c:v>1343769.37261013</c:v>
                </c:pt>
                <c:pt idx="744">
                  <c:v>1343758.41492687</c:v>
                </c:pt>
                <c:pt idx="745">
                  <c:v>1343761.75237836</c:v>
                </c:pt>
                <c:pt idx="746">
                  <c:v>1343758.36134917</c:v>
                </c:pt>
                <c:pt idx="747">
                  <c:v>1343760.09625176</c:v>
                </c:pt>
                <c:pt idx="748">
                  <c:v>1343759.14381809</c:v>
                </c:pt>
                <c:pt idx="749">
                  <c:v>1343759.83046289</c:v>
                </c:pt>
                <c:pt idx="750">
                  <c:v>1343762.10677148</c:v>
                </c:pt>
                <c:pt idx="751">
                  <c:v>1343765.02387423</c:v>
                </c:pt>
                <c:pt idx="752">
                  <c:v>1343756.57694187</c:v>
                </c:pt>
                <c:pt idx="753">
                  <c:v>1343768.28832078</c:v>
                </c:pt>
                <c:pt idx="754">
                  <c:v>1343770.89236888</c:v>
                </c:pt>
                <c:pt idx="755">
                  <c:v>1343776.72997721</c:v>
                </c:pt>
                <c:pt idx="756">
                  <c:v>1343777.88764458</c:v>
                </c:pt>
                <c:pt idx="757">
                  <c:v>1343766.60666603</c:v>
                </c:pt>
                <c:pt idx="758">
                  <c:v>1343772.25593493</c:v>
                </c:pt>
                <c:pt idx="759">
                  <c:v>1343775.06002593</c:v>
                </c:pt>
                <c:pt idx="760">
                  <c:v>1343768.60664565</c:v>
                </c:pt>
                <c:pt idx="761">
                  <c:v>1343770.98395602</c:v>
                </c:pt>
                <c:pt idx="762">
                  <c:v>1343771.55902162</c:v>
                </c:pt>
                <c:pt idx="763">
                  <c:v>1343771.26706191</c:v>
                </c:pt>
                <c:pt idx="764">
                  <c:v>1343770.36363336</c:v>
                </c:pt>
                <c:pt idx="765">
                  <c:v>1343767.71450816</c:v>
                </c:pt>
                <c:pt idx="766">
                  <c:v>1343774.84294722</c:v>
                </c:pt>
                <c:pt idx="767">
                  <c:v>1343778.02763823</c:v>
                </c:pt>
                <c:pt idx="768">
                  <c:v>1343775.72145683</c:v>
                </c:pt>
                <c:pt idx="769">
                  <c:v>1343775.32818616</c:v>
                </c:pt>
                <c:pt idx="770">
                  <c:v>1343782.51307819</c:v>
                </c:pt>
                <c:pt idx="771">
                  <c:v>1343774.92376923</c:v>
                </c:pt>
                <c:pt idx="772">
                  <c:v>1343775.60215625</c:v>
                </c:pt>
                <c:pt idx="773">
                  <c:v>1343775.3350436</c:v>
                </c:pt>
                <c:pt idx="774">
                  <c:v>1343776.67276252</c:v>
                </c:pt>
                <c:pt idx="775">
                  <c:v>1343775.7236485</c:v>
                </c:pt>
                <c:pt idx="776">
                  <c:v>1343775.66287613</c:v>
                </c:pt>
                <c:pt idx="777">
                  <c:v>1343774.89250626</c:v>
                </c:pt>
                <c:pt idx="778">
                  <c:v>1343772.38544183</c:v>
                </c:pt>
                <c:pt idx="779">
                  <c:v>1343775.88099721</c:v>
                </c:pt>
                <c:pt idx="780">
                  <c:v>1343772.43003127</c:v>
                </c:pt>
                <c:pt idx="781">
                  <c:v>1343774.31483176</c:v>
                </c:pt>
                <c:pt idx="782">
                  <c:v>1343777.68341589</c:v>
                </c:pt>
                <c:pt idx="783">
                  <c:v>1343776.54141999</c:v>
                </c:pt>
                <c:pt idx="784">
                  <c:v>1343777.29745844</c:v>
                </c:pt>
                <c:pt idx="785">
                  <c:v>1343780.98617643</c:v>
                </c:pt>
                <c:pt idx="786">
                  <c:v>1343779.61377304</c:v>
                </c:pt>
                <c:pt idx="787">
                  <c:v>1343781.53858753</c:v>
                </c:pt>
                <c:pt idx="788">
                  <c:v>1343786.11153793</c:v>
                </c:pt>
                <c:pt idx="789">
                  <c:v>1343779.95523266</c:v>
                </c:pt>
                <c:pt idx="790">
                  <c:v>1343780.82636757</c:v>
                </c:pt>
                <c:pt idx="791">
                  <c:v>1343782.51593992</c:v>
                </c:pt>
                <c:pt idx="792">
                  <c:v>1343777.48460804</c:v>
                </c:pt>
                <c:pt idx="793">
                  <c:v>1343779.96420361</c:v>
                </c:pt>
                <c:pt idx="794">
                  <c:v>1343774.43513085</c:v>
                </c:pt>
                <c:pt idx="795">
                  <c:v>1343775.61546128</c:v>
                </c:pt>
                <c:pt idx="796">
                  <c:v>1343782.45790825</c:v>
                </c:pt>
                <c:pt idx="797">
                  <c:v>1343782.02816776</c:v>
                </c:pt>
                <c:pt idx="798">
                  <c:v>1343783.41710802</c:v>
                </c:pt>
                <c:pt idx="799">
                  <c:v>1343781.84927289</c:v>
                </c:pt>
                <c:pt idx="800">
                  <c:v>1343785.07366407</c:v>
                </c:pt>
                <c:pt idx="801">
                  <c:v>1343781.1378319</c:v>
                </c:pt>
                <c:pt idx="802">
                  <c:v>1343779.38526101</c:v>
                </c:pt>
                <c:pt idx="803">
                  <c:v>1343779.20292174</c:v>
                </c:pt>
                <c:pt idx="804">
                  <c:v>1343779.40353735</c:v>
                </c:pt>
                <c:pt idx="805">
                  <c:v>1343779.62695462</c:v>
                </c:pt>
                <c:pt idx="806">
                  <c:v>1343780.52713485</c:v>
                </c:pt>
                <c:pt idx="807">
                  <c:v>1343780.64119445</c:v>
                </c:pt>
                <c:pt idx="808">
                  <c:v>1343778.00388651</c:v>
                </c:pt>
                <c:pt idx="809">
                  <c:v>1343779.91621021</c:v>
                </c:pt>
                <c:pt idx="810">
                  <c:v>1343780.80883423</c:v>
                </c:pt>
                <c:pt idx="811">
                  <c:v>1343780.47081231</c:v>
                </c:pt>
                <c:pt idx="812">
                  <c:v>1343778.46426807</c:v>
                </c:pt>
                <c:pt idx="813">
                  <c:v>1343781.05896595</c:v>
                </c:pt>
                <c:pt idx="814">
                  <c:v>1343785.52363709</c:v>
                </c:pt>
                <c:pt idx="815">
                  <c:v>1343777.62786754</c:v>
                </c:pt>
                <c:pt idx="816">
                  <c:v>1343783.81608215</c:v>
                </c:pt>
                <c:pt idx="817">
                  <c:v>1343780.88238402</c:v>
                </c:pt>
                <c:pt idx="818">
                  <c:v>1343778.01541064</c:v>
                </c:pt>
                <c:pt idx="819">
                  <c:v>1343781.61694484</c:v>
                </c:pt>
                <c:pt idx="820">
                  <c:v>1343778.50057944</c:v>
                </c:pt>
                <c:pt idx="821">
                  <c:v>1343781.51558689</c:v>
                </c:pt>
                <c:pt idx="822">
                  <c:v>1343785.00237986</c:v>
                </c:pt>
                <c:pt idx="823">
                  <c:v>1343784.13386457</c:v>
                </c:pt>
                <c:pt idx="824">
                  <c:v>1343780.83120711</c:v>
                </c:pt>
                <c:pt idx="825">
                  <c:v>1343782.31184429</c:v>
                </c:pt>
                <c:pt idx="826">
                  <c:v>1343784.28764683</c:v>
                </c:pt>
                <c:pt idx="827">
                  <c:v>1343782.34883039</c:v>
                </c:pt>
                <c:pt idx="828">
                  <c:v>1343782.198264</c:v>
                </c:pt>
                <c:pt idx="829">
                  <c:v>1343783.2190425</c:v>
                </c:pt>
                <c:pt idx="830">
                  <c:v>1343782.653085</c:v>
                </c:pt>
                <c:pt idx="831">
                  <c:v>1343782.88837019</c:v>
                </c:pt>
                <c:pt idx="832">
                  <c:v>1343782.18638968</c:v>
                </c:pt>
                <c:pt idx="833">
                  <c:v>1343781.38676874</c:v>
                </c:pt>
                <c:pt idx="834">
                  <c:v>1343782.0149236</c:v>
                </c:pt>
                <c:pt idx="835">
                  <c:v>1343781.75418974</c:v>
                </c:pt>
                <c:pt idx="836">
                  <c:v>1343780.407802</c:v>
                </c:pt>
                <c:pt idx="837">
                  <c:v>1343781.7719096</c:v>
                </c:pt>
                <c:pt idx="838">
                  <c:v>1343783.92821799</c:v>
                </c:pt>
                <c:pt idx="839">
                  <c:v>1343782.92895583</c:v>
                </c:pt>
                <c:pt idx="840">
                  <c:v>1343783.68757226</c:v>
                </c:pt>
                <c:pt idx="841">
                  <c:v>1343783.86301309</c:v>
                </c:pt>
                <c:pt idx="842">
                  <c:v>1343783.17590081</c:v>
                </c:pt>
                <c:pt idx="843">
                  <c:v>1343784.87900522</c:v>
                </c:pt>
                <c:pt idx="844">
                  <c:v>1343782.92330704</c:v>
                </c:pt>
                <c:pt idx="845">
                  <c:v>1343781.78428731</c:v>
                </c:pt>
                <c:pt idx="846">
                  <c:v>1343786.75701704</c:v>
                </c:pt>
                <c:pt idx="847">
                  <c:v>1343783.12313639</c:v>
                </c:pt>
                <c:pt idx="848">
                  <c:v>1343782.80452319</c:v>
                </c:pt>
                <c:pt idx="849">
                  <c:v>1343782.4559889</c:v>
                </c:pt>
                <c:pt idx="850">
                  <c:v>1343783.83311712</c:v>
                </c:pt>
                <c:pt idx="851">
                  <c:v>1343784.55490614</c:v>
                </c:pt>
                <c:pt idx="852">
                  <c:v>1343783.24689343</c:v>
                </c:pt>
                <c:pt idx="853">
                  <c:v>1343781.86723276</c:v>
                </c:pt>
                <c:pt idx="854">
                  <c:v>1343785.51371496</c:v>
                </c:pt>
                <c:pt idx="855">
                  <c:v>1343785.98067375</c:v>
                </c:pt>
                <c:pt idx="856">
                  <c:v>1343787.55246085</c:v>
                </c:pt>
                <c:pt idx="857">
                  <c:v>1343787.41091049</c:v>
                </c:pt>
                <c:pt idx="858">
                  <c:v>1343789.24193995</c:v>
                </c:pt>
                <c:pt idx="859">
                  <c:v>1343788.01819922</c:v>
                </c:pt>
                <c:pt idx="860">
                  <c:v>1343787.7406479</c:v>
                </c:pt>
                <c:pt idx="861">
                  <c:v>1343787.28350665</c:v>
                </c:pt>
                <c:pt idx="862">
                  <c:v>1343788.33148922</c:v>
                </c:pt>
                <c:pt idx="863">
                  <c:v>1343786.6615449</c:v>
                </c:pt>
                <c:pt idx="864">
                  <c:v>1343786.22372816</c:v>
                </c:pt>
                <c:pt idx="865">
                  <c:v>1343786.26426116</c:v>
                </c:pt>
                <c:pt idx="866">
                  <c:v>1343784.65718533</c:v>
                </c:pt>
                <c:pt idx="867">
                  <c:v>1343784.92227287</c:v>
                </c:pt>
                <c:pt idx="868">
                  <c:v>1343785.81817522</c:v>
                </c:pt>
                <c:pt idx="869">
                  <c:v>1343784.69506841</c:v>
                </c:pt>
                <c:pt idx="870">
                  <c:v>1343787.37632466</c:v>
                </c:pt>
                <c:pt idx="871">
                  <c:v>1343786.58197247</c:v>
                </c:pt>
                <c:pt idx="872">
                  <c:v>1343790.513466</c:v>
                </c:pt>
                <c:pt idx="873">
                  <c:v>1343785.91815016</c:v>
                </c:pt>
                <c:pt idx="874">
                  <c:v>1343784.29733186</c:v>
                </c:pt>
                <c:pt idx="875">
                  <c:v>1343784.50048222</c:v>
                </c:pt>
                <c:pt idx="876">
                  <c:v>1343784.2918487</c:v>
                </c:pt>
                <c:pt idx="877">
                  <c:v>1343784.4281996</c:v>
                </c:pt>
                <c:pt idx="878">
                  <c:v>1343783.42603514</c:v>
                </c:pt>
                <c:pt idx="879">
                  <c:v>1343783.04629379</c:v>
                </c:pt>
                <c:pt idx="880">
                  <c:v>1343782.40294693</c:v>
                </c:pt>
                <c:pt idx="881">
                  <c:v>1343785.35343948</c:v>
                </c:pt>
                <c:pt idx="882">
                  <c:v>1343786.83602579</c:v>
                </c:pt>
                <c:pt idx="883">
                  <c:v>1343787.0033973</c:v>
                </c:pt>
                <c:pt idx="884">
                  <c:v>1343785.36457282</c:v>
                </c:pt>
                <c:pt idx="885">
                  <c:v>1343787.39594195</c:v>
                </c:pt>
                <c:pt idx="886">
                  <c:v>1343788.37985262</c:v>
                </c:pt>
                <c:pt idx="887">
                  <c:v>1343788.48419944</c:v>
                </c:pt>
                <c:pt idx="888">
                  <c:v>1343789.20161595</c:v>
                </c:pt>
                <c:pt idx="889">
                  <c:v>1343788.9141418</c:v>
                </c:pt>
                <c:pt idx="890">
                  <c:v>1343790.55352411</c:v>
                </c:pt>
                <c:pt idx="891">
                  <c:v>1343788.54080817</c:v>
                </c:pt>
                <c:pt idx="892">
                  <c:v>1343788.83043028</c:v>
                </c:pt>
                <c:pt idx="893">
                  <c:v>1343789.16839244</c:v>
                </c:pt>
                <c:pt idx="894">
                  <c:v>1343789.68627635</c:v>
                </c:pt>
                <c:pt idx="895">
                  <c:v>1343790.9206028</c:v>
                </c:pt>
                <c:pt idx="896">
                  <c:v>1343792.40910426</c:v>
                </c:pt>
                <c:pt idx="897">
                  <c:v>1343790.77782789</c:v>
                </c:pt>
                <c:pt idx="898">
                  <c:v>1343788.90355885</c:v>
                </c:pt>
                <c:pt idx="899">
                  <c:v>1343788.21560541</c:v>
                </c:pt>
                <c:pt idx="900">
                  <c:v>1343787.23250168</c:v>
                </c:pt>
                <c:pt idx="901">
                  <c:v>1343789.64157118</c:v>
                </c:pt>
                <c:pt idx="902">
                  <c:v>1343789.42119154</c:v>
                </c:pt>
                <c:pt idx="903">
                  <c:v>1343788.85315836</c:v>
                </c:pt>
                <c:pt idx="904">
                  <c:v>1343786.14754962</c:v>
                </c:pt>
                <c:pt idx="905">
                  <c:v>1343785.90961282</c:v>
                </c:pt>
                <c:pt idx="906">
                  <c:v>1343782.68049788</c:v>
                </c:pt>
                <c:pt idx="907">
                  <c:v>1343785.9144852</c:v>
                </c:pt>
                <c:pt idx="908">
                  <c:v>1343783.99328943</c:v>
                </c:pt>
                <c:pt idx="909">
                  <c:v>1343786.84707219</c:v>
                </c:pt>
                <c:pt idx="910">
                  <c:v>1343786.45634171</c:v>
                </c:pt>
                <c:pt idx="911">
                  <c:v>1343786.70868855</c:v>
                </c:pt>
                <c:pt idx="912">
                  <c:v>1343787.00513853</c:v>
                </c:pt>
                <c:pt idx="913">
                  <c:v>1343786.58240284</c:v>
                </c:pt>
                <c:pt idx="914">
                  <c:v>1343785.14666204</c:v>
                </c:pt>
                <c:pt idx="915">
                  <c:v>1343785.52528682</c:v>
                </c:pt>
                <c:pt idx="916">
                  <c:v>1343786.17959587</c:v>
                </c:pt>
                <c:pt idx="917">
                  <c:v>1343786.50012618</c:v>
                </c:pt>
                <c:pt idx="918">
                  <c:v>1343784.87088602</c:v>
                </c:pt>
                <c:pt idx="919">
                  <c:v>1343786.2998067</c:v>
                </c:pt>
                <c:pt idx="920">
                  <c:v>1343786.13029161</c:v>
                </c:pt>
                <c:pt idx="921">
                  <c:v>1343787.29800078</c:v>
                </c:pt>
                <c:pt idx="922">
                  <c:v>1343787.55952559</c:v>
                </c:pt>
                <c:pt idx="923">
                  <c:v>1343786.9547336</c:v>
                </c:pt>
                <c:pt idx="924">
                  <c:v>1343787.6029985</c:v>
                </c:pt>
                <c:pt idx="925">
                  <c:v>1343788.44600808</c:v>
                </c:pt>
                <c:pt idx="926">
                  <c:v>1343788.09234558</c:v>
                </c:pt>
                <c:pt idx="927">
                  <c:v>1343787.71658811</c:v>
                </c:pt>
                <c:pt idx="928">
                  <c:v>1343787.95561077</c:v>
                </c:pt>
                <c:pt idx="929">
                  <c:v>1343788.53168422</c:v>
                </c:pt>
                <c:pt idx="930">
                  <c:v>1343787.91523455</c:v>
                </c:pt>
                <c:pt idx="931">
                  <c:v>1343789.59174437</c:v>
                </c:pt>
                <c:pt idx="932">
                  <c:v>1343789.3849809</c:v>
                </c:pt>
                <c:pt idx="933">
                  <c:v>1343789.75212136</c:v>
                </c:pt>
                <c:pt idx="934">
                  <c:v>1343790.07159921</c:v>
                </c:pt>
                <c:pt idx="935">
                  <c:v>1343790.41382434</c:v>
                </c:pt>
                <c:pt idx="936">
                  <c:v>1343789.86245798</c:v>
                </c:pt>
                <c:pt idx="937">
                  <c:v>1343788.17864026</c:v>
                </c:pt>
                <c:pt idx="938">
                  <c:v>1343788.29755957</c:v>
                </c:pt>
                <c:pt idx="939">
                  <c:v>1343787.81203037</c:v>
                </c:pt>
                <c:pt idx="940">
                  <c:v>1343788.12579149</c:v>
                </c:pt>
                <c:pt idx="941">
                  <c:v>1343789.27568879</c:v>
                </c:pt>
                <c:pt idx="942">
                  <c:v>1343788.19729904</c:v>
                </c:pt>
                <c:pt idx="943">
                  <c:v>1343788.84665289</c:v>
                </c:pt>
                <c:pt idx="944">
                  <c:v>1343788.05874357</c:v>
                </c:pt>
                <c:pt idx="945">
                  <c:v>1343788.86050426</c:v>
                </c:pt>
                <c:pt idx="946">
                  <c:v>1343789.34794139</c:v>
                </c:pt>
                <c:pt idx="947">
                  <c:v>1343789.78682959</c:v>
                </c:pt>
                <c:pt idx="948">
                  <c:v>1343788.77134299</c:v>
                </c:pt>
                <c:pt idx="949">
                  <c:v>1343789.0354264</c:v>
                </c:pt>
                <c:pt idx="950">
                  <c:v>1343790.00717614</c:v>
                </c:pt>
                <c:pt idx="951">
                  <c:v>1343789.67821138</c:v>
                </c:pt>
                <c:pt idx="952">
                  <c:v>1343789.6299981</c:v>
                </c:pt>
                <c:pt idx="953">
                  <c:v>1343788.81862053</c:v>
                </c:pt>
                <c:pt idx="954">
                  <c:v>1343788.56833473</c:v>
                </c:pt>
                <c:pt idx="955">
                  <c:v>1343787.55637306</c:v>
                </c:pt>
                <c:pt idx="956">
                  <c:v>1343788.86848871</c:v>
                </c:pt>
                <c:pt idx="957">
                  <c:v>1343787.2248804</c:v>
                </c:pt>
                <c:pt idx="958">
                  <c:v>1343786.70450947</c:v>
                </c:pt>
                <c:pt idx="959">
                  <c:v>1343785.86940663</c:v>
                </c:pt>
                <c:pt idx="960">
                  <c:v>1343786.53215593</c:v>
                </c:pt>
                <c:pt idx="961">
                  <c:v>1343786.62984164</c:v>
                </c:pt>
                <c:pt idx="962">
                  <c:v>1343786.42473099</c:v>
                </c:pt>
                <c:pt idx="963">
                  <c:v>1343786.11387768</c:v>
                </c:pt>
                <c:pt idx="964">
                  <c:v>1343787.39402653</c:v>
                </c:pt>
                <c:pt idx="965">
                  <c:v>1343787.51581513</c:v>
                </c:pt>
                <c:pt idx="966">
                  <c:v>1343786.89455734</c:v>
                </c:pt>
                <c:pt idx="967">
                  <c:v>1343787.66780206</c:v>
                </c:pt>
                <c:pt idx="968">
                  <c:v>1343787.72121463</c:v>
                </c:pt>
                <c:pt idx="969">
                  <c:v>1343786.91731639</c:v>
                </c:pt>
                <c:pt idx="970">
                  <c:v>1343787.83030054</c:v>
                </c:pt>
                <c:pt idx="971">
                  <c:v>1343787.01281143</c:v>
                </c:pt>
                <c:pt idx="972">
                  <c:v>1343787.31767823</c:v>
                </c:pt>
                <c:pt idx="973">
                  <c:v>1343787.44986609</c:v>
                </c:pt>
                <c:pt idx="974">
                  <c:v>1343787.70451995</c:v>
                </c:pt>
                <c:pt idx="975">
                  <c:v>1343787.2794813</c:v>
                </c:pt>
                <c:pt idx="976">
                  <c:v>1343788.09171997</c:v>
                </c:pt>
                <c:pt idx="977">
                  <c:v>1343787.84712945</c:v>
                </c:pt>
                <c:pt idx="978">
                  <c:v>1343788.74615107</c:v>
                </c:pt>
                <c:pt idx="979">
                  <c:v>1343788.96702729</c:v>
                </c:pt>
                <c:pt idx="980">
                  <c:v>1343788.59661763</c:v>
                </c:pt>
                <c:pt idx="981">
                  <c:v>1343787.47241605</c:v>
                </c:pt>
                <c:pt idx="982">
                  <c:v>1343788.24915392</c:v>
                </c:pt>
                <c:pt idx="983">
                  <c:v>1343788.82879484</c:v>
                </c:pt>
                <c:pt idx="984">
                  <c:v>1343788.56268269</c:v>
                </c:pt>
                <c:pt idx="985">
                  <c:v>1343787.76625034</c:v>
                </c:pt>
                <c:pt idx="986">
                  <c:v>1343787.76886407</c:v>
                </c:pt>
                <c:pt idx="987">
                  <c:v>1343787.89890659</c:v>
                </c:pt>
                <c:pt idx="988">
                  <c:v>1343788.52942881</c:v>
                </c:pt>
                <c:pt idx="989">
                  <c:v>1343787.9805854</c:v>
                </c:pt>
                <c:pt idx="990">
                  <c:v>1343787.61140788</c:v>
                </c:pt>
                <c:pt idx="991">
                  <c:v>1343787.35683783</c:v>
                </c:pt>
                <c:pt idx="992">
                  <c:v>1343787.29254859</c:v>
                </c:pt>
                <c:pt idx="993">
                  <c:v>1343787.58802322</c:v>
                </c:pt>
                <c:pt idx="994">
                  <c:v>1343787.37372971</c:v>
                </c:pt>
                <c:pt idx="995">
                  <c:v>1343787.41806557</c:v>
                </c:pt>
                <c:pt idx="996">
                  <c:v>1343787.00027375</c:v>
                </c:pt>
                <c:pt idx="997">
                  <c:v>1343787.55839611</c:v>
                </c:pt>
                <c:pt idx="998">
                  <c:v>1343787.31112806</c:v>
                </c:pt>
                <c:pt idx="999">
                  <c:v>1343787.31438659</c:v>
                </c:pt>
                <c:pt idx="1000">
                  <c:v>1343787.38032666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1389631.63777907</c:v>
                </c:pt>
                <c:pt idx="1">
                  <c:v>4577151.07830995</c:v>
                </c:pt>
                <c:pt idx="2">
                  <c:v>4259803.27717633</c:v>
                </c:pt>
                <c:pt idx="3">
                  <c:v>4043520.93377175</c:v>
                </c:pt>
                <c:pt idx="4">
                  <c:v>3981778.14788635</c:v>
                </c:pt>
                <c:pt idx="5">
                  <c:v>3887394.75243541</c:v>
                </c:pt>
                <c:pt idx="6">
                  <c:v>3843227.5689292</c:v>
                </c:pt>
                <c:pt idx="7">
                  <c:v>3762091.08493214</c:v>
                </c:pt>
                <c:pt idx="8">
                  <c:v>3726116.37552709</c:v>
                </c:pt>
                <c:pt idx="9">
                  <c:v>3651751.12745984</c:v>
                </c:pt>
                <c:pt idx="10">
                  <c:v>3620530.81435793</c:v>
                </c:pt>
                <c:pt idx="11">
                  <c:v>3550275.56511451</c:v>
                </c:pt>
                <c:pt idx="12">
                  <c:v>3522232.72591911</c:v>
                </c:pt>
                <c:pt idx="13">
                  <c:v>3454997.25645287</c:v>
                </c:pt>
                <c:pt idx="14">
                  <c:v>3429187.31664163</c:v>
                </c:pt>
                <c:pt idx="15">
                  <c:v>3364129.06295886</c:v>
                </c:pt>
                <c:pt idx="16">
                  <c:v>3339946.48665902</c:v>
                </c:pt>
                <c:pt idx="17">
                  <c:v>3276452.02333882</c:v>
                </c:pt>
                <c:pt idx="18">
                  <c:v>3253591.39659757</c:v>
                </c:pt>
                <c:pt idx="19">
                  <c:v>3191616.56993987</c:v>
                </c:pt>
                <c:pt idx="20">
                  <c:v>3169853.70174274</c:v>
                </c:pt>
                <c:pt idx="21">
                  <c:v>3109338.80445062</c:v>
                </c:pt>
                <c:pt idx="22">
                  <c:v>3088535.3735428</c:v>
                </c:pt>
                <c:pt idx="23">
                  <c:v>3029551.27864309</c:v>
                </c:pt>
                <c:pt idx="24">
                  <c:v>3009992.6450008</c:v>
                </c:pt>
                <c:pt idx="25">
                  <c:v>2953557.30600839</c:v>
                </c:pt>
                <c:pt idx="26">
                  <c:v>2935170.92958452</c:v>
                </c:pt>
                <c:pt idx="27">
                  <c:v>2881903.71553318</c:v>
                </c:pt>
                <c:pt idx="28">
                  <c:v>2692161.82064975</c:v>
                </c:pt>
                <c:pt idx="29">
                  <c:v>2617825.38765134</c:v>
                </c:pt>
                <c:pt idx="30">
                  <c:v>2564633.84972331</c:v>
                </c:pt>
                <c:pt idx="31">
                  <c:v>2548357.95016424</c:v>
                </c:pt>
                <c:pt idx="32">
                  <c:v>2548641.48594449</c:v>
                </c:pt>
                <c:pt idx="33">
                  <c:v>2513430.70627774</c:v>
                </c:pt>
                <c:pt idx="34">
                  <c:v>2513470.69746996</c:v>
                </c:pt>
                <c:pt idx="35">
                  <c:v>2479931.68353349</c:v>
                </c:pt>
                <c:pt idx="36">
                  <c:v>2479842.32089634</c:v>
                </c:pt>
                <c:pt idx="37">
                  <c:v>2444708.1397672</c:v>
                </c:pt>
                <c:pt idx="38">
                  <c:v>2444537.49208879</c:v>
                </c:pt>
                <c:pt idx="39">
                  <c:v>2408291.65154414</c:v>
                </c:pt>
                <c:pt idx="40">
                  <c:v>2408045.37694619</c:v>
                </c:pt>
                <c:pt idx="41">
                  <c:v>2371042.67434217</c:v>
                </c:pt>
                <c:pt idx="42">
                  <c:v>2370728.58439522</c:v>
                </c:pt>
                <c:pt idx="43">
                  <c:v>2333271.4400677</c:v>
                </c:pt>
                <c:pt idx="44">
                  <c:v>2332903.98482489</c:v>
                </c:pt>
                <c:pt idx="45">
                  <c:v>2295239.32949821</c:v>
                </c:pt>
                <c:pt idx="46">
                  <c:v>2294822.0869217</c:v>
                </c:pt>
                <c:pt idx="47">
                  <c:v>2257174.09637427</c:v>
                </c:pt>
                <c:pt idx="48">
                  <c:v>2256715.14700652</c:v>
                </c:pt>
                <c:pt idx="49">
                  <c:v>2219306.33585916</c:v>
                </c:pt>
                <c:pt idx="50">
                  <c:v>2218860.15418046</c:v>
                </c:pt>
                <c:pt idx="51">
                  <c:v>2181894.50469198</c:v>
                </c:pt>
                <c:pt idx="52">
                  <c:v>2181426.20381934</c:v>
                </c:pt>
                <c:pt idx="53">
                  <c:v>2145170.23286456</c:v>
                </c:pt>
                <c:pt idx="54">
                  <c:v>2135646.48500369</c:v>
                </c:pt>
                <c:pt idx="55">
                  <c:v>2075561.76803215</c:v>
                </c:pt>
                <c:pt idx="56">
                  <c:v>2034396.96012672</c:v>
                </c:pt>
                <c:pt idx="57">
                  <c:v>1999316.39535812</c:v>
                </c:pt>
                <c:pt idx="58">
                  <c:v>1974303.62818496</c:v>
                </c:pt>
                <c:pt idx="59">
                  <c:v>1967091.70960467</c:v>
                </c:pt>
                <c:pt idx="60">
                  <c:v>1968113.62007043</c:v>
                </c:pt>
                <c:pt idx="61">
                  <c:v>1947135.68073394</c:v>
                </c:pt>
                <c:pt idx="62">
                  <c:v>1947652.01907534</c:v>
                </c:pt>
                <c:pt idx="63">
                  <c:v>1930593.72538908</c:v>
                </c:pt>
                <c:pt idx="64">
                  <c:v>1931296.9581124</c:v>
                </c:pt>
                <c:pt idx="65">
                  <c:v>1913476.69385436</c:v>
                </c:pt>
                <c:pt idx="66">
                  <c:v>1914288.98848726</c:v>
                </c:pt>
                <c:pt idx="67">
                  <c:v>1895795.56037912</c:v>
                </c:pt>
                <c:pt idx="68">
                  <c:v>1888983.05571836</c:v>
                </c:pt>
                <c:pt idx="69">
                  <c:v>1889827.60667592</c:v>
                </c:pt>
                <c:pt idx="70">
                  <c:v>1872308.39702534</c:v>
                </c:pt>
                <c:pt idx="71">
                  <c:v>1873139.70225147</c:v>
                </c:pt>
                <c:pt idx="72">
                  <c:v>1854286.75927806</c:v>
                </c:pt>
                <c:pt idx="73">
                  <c:v>1836471.83961412</c:v>
                </c:pt>
                <c:pt idx="74">
                  <c:v>1830087.31267798</c:v>
                </c:pt>
                <c:pt idx="75">
                  <c:v>1830818.40381413</c:v>
                </c:pt>
                <c:pt idx="76">
                  <c:v>1813711.93173569</c:v>
                </c:pt>
                <c:pt idx="77">
                  <c:v>1797295.39496228</c:v>
                </c:pt>
                <c:pt idx="78">
                  <c:v>1791814.78842807</c:v>
                </c:pt>
                <c:pt idx="79">
                  <c:v>1792452.41860554</c:v>
                </c:pt>
                <c:pt idx="80">
                  <c:v>1777315.41301487</c:v>
                </c:pt>
                <c:pt idx="81">
                  <c:v>1763754.6682604</c:v>
                </c:pt>
                <c:pt idx="82">
                  <c:v>1737587.4086896</c:v>
                </c:pt>
                <c:pt idx="83">
                  <c:v>1720611.83683707</c:v>
                </c:pt>
                <c:pt idx="84">
                  <c:v>1707573.06167096</c:v>
                </c:pt>
                <c:pt idx="85">
                  <c:v>1688364.28106765</c:v>
                </c:pt>
                <c:pt idx="86">
                  <c:v>1676751.3258678</c:v>
                </c:pt>
                <c:pt idx="87">
                  <c:v>1677613.80079104</c:v>
                </c:pt>
                <c:pt idx="88">
                  <c:v>1671236.08044975</c:v>
                </c:pt>
                <c:pt idx="89">
                  <c:v>1671942.4705429</c:v>
                </c:pt>
                <c:pt idx="90">
                  <c:v>1662037.71460131</c:v>
                </c:pt>
                <c:pt idx="91">
                  <c:v>1654202.39128782</c:v>
                </c:pt>
                <c:pt idx="92">
                  <c:v>1651831.59927312</c:v>
                </c:pt>
                <c:pt idx="93">
                  <c:v>1652475.51910931</c:v>
                </c:pt>
                <c:pt idx="94">
                  <c:v>1642859.65081036</c:v>
                </c:pt>
                <c:pt idx="95">
                  <c:v>1632846.43898445</c:v>
                </c:pt>
                <c:pt idx="96">
                  <c:v>1629021.35267903</c:v>
                </c:pt>
                <c:pt idx="97">
                  <c:v>1629567.83693969</c:v>
                </c:pt>
                <c:pt idx="98">
                  <c:v>1619418.0702154</c:v>
                </c:pt>
                <c:pt idx="99">
                  <c:v>1615359.65958354</c:v>
                </c:pt>
                <c:pt idx="100">
                  <c:v>1615159.4841281</c:v>
                </c:pt>
                <c:pt idx="101">
                  <c:v>1601194.3237266</c:v>
                </c:pt>
                <c:pt idx="102">
                  <c:v>1595818.85108445</c:v>
                </c:pt>
                <c:pt idx="103">
                  <c:v>1596086.49333145</c:v>
                </c:pt>
                <c:pt idx="104">
                  <c:v>1591327.88977108</c:v>
                </c:pt>
                <c:pt idx="105">
                  <c:v>1591212.36601874</c:v>
                </c:pt>
                <c:pt idx="106">
                  <c:v>1578224.80214931</c:v>
                </c:pt>
                <c:pt idx="107">
                  <c:v>1573593.34297637</c:v>
                </c:pt>
                <c:pt idx="108">
                  <c:v>1573684.31332031</c:v>
                </c:pt>
                <c:pt idx="109">
                  <c:v>1565018.66275063</c:v>
                </c:pt>
                <c:pt idx="110">
                  <c:v>1550684.20262994</c:v>
                </c:pt>
                <c:pt idx="111">
                  <c:v>1539914.69040327</c:v>
                </c:pt>
                <c:pt idx="112">
                  <c:v>1530434.57512988</c:v>
                </c:pt>
                <c:pt idx="113">
                  <c:v>1524309.14942677</c:v>
                </c:pt>
                <c:pt idx="114">
                  <c:v>1519282.13937812</c:v>
                </c:pt>
                <c:pt idx="115">
                  <c:v>1519048.43374459</c:v>
                </c:pt>
                <c:pt idx="116">
                  <c:v>1516830.92225114</c:v>
                </c:pt>
                <c:pt idx="117">
                  <c:v>1516934.15136307</c:v>
                </c:pt>
                <c:pt idx="118">
                  <c:v>1508017.0772787</c:v>
                </c:pt>
                <c:pt idx="119">
                  <c:v>1502990.37958161</c:v>
                </c:pt>
                <c:pt idx="120">
                  <c:v>1500501.99559953</c:v>
                </c:pt>
                <c:pt idx="121">
                  <c:v>1500277.03843819</c:v>
                </c:pt>
                <c:pt idx="122">
                  <c:v>1490433.43450751</c:v>
                </c:pt>
                <c:pt idx="123">
                  <c:v>1485310.67987909</c:v>
                </c:pt>
                <c:pt idx="124">
                  <c:v>1485782.26224193</c:v>
                </c:pt>
                <c:pt idx="125">
                  <c:v>1482080.0136335</c:v>
                </c:pt>
                <c:pt idx="126">
                  <c:v>1482416.66426545</c:v>
                </c:pt>
                <c:pt idx="127">
                  <c:v>1476060.08631979</c:v>
                </c:pt>
                <c:pt idx="128">
                  <c:v>1466767.71281719</c:v>
                </c:pt>
                <c:pt idx="129">
                  <c:v>1463421.56869082</c:v>
                </c:pt>
                <c:pt idx="130">
                  <c:v>1463923.57714901</c:v>
                </c:pt>
                <c:pt idx="131">
                  <c:v>1459714.2198003</c:v>
                </c:pt>
                <c:pt idx="132">
                  <c:v>1459832.04765909</c:v>
                </c:pt>
                <c:pt idx="133">
                  <c:v>1452678.89941469</c:v>
                </c:pt>
                <c:pt idx="134">
                  <c:v>1450194.911635</c:v>
                </c:pt>
                <c:pt idx="135">
                  <c:v>1449747.8819142</c:v>
                </c:pt>
                <c:pt idx="136">
                  <c:v>1445109.96998217</c:v>
                </c:pt>
                <c:pt idx="137">
                  <c:v>1436815.90775472</c:v>
                </c:pt>
                <c:pt idx="138">
                  <c:v>1431992.63321813</c:v>
                </c:pt>
                <c:pt idx="139">
                  <c:v>1423322.44590572</c:v>
                </c:pt>
                <c:pt idx="140">
                  <c:v>1417310.25111004</c:v>
                </c:pt>
                <c:pt idx="141">
                  <c:v>1415359.10980843</c:v>
                </c:pt>
                <c:pt idx="142">
                  <c:v>1415725.44660524</c:v>
                </c:pt>
                <c:pt idx="143">
                  <c:v>1412666.49646506</c:v>
                </c:pt>
                <c:pt idx="144">
                  <c:v>1412662.82796345</c:v>
                </c:pt>
                <c:pt idx="145">
                  <c:v>1407558.52999535</c:v>
                </c:pt>
                <c:pt idx="146">
                  <c:v>1403930.72131772</c:v>
                </c:pt>
                <c:pt idx="147">
                  <c:v>1403158.35007661</c:v>
                </c:pt>
                <c:pt idx="148">
                  <c:v>1403078.31528838</c:v>
                </c:pt>
                <c:pt idx="149">
                  <c:v>1396822.23908819</c:v>
                </c:pt>
                <c:pt idx="150">
                  <c:v>1394542.42861724</c:v>
                </c:pt>
                <c:pt idx="151">
                  <c:v>1394483.01055747</c:v>
                </c:pt>
                <c:pt idx="152">
                  <c:v>1392531.07407025</c:v>
                </c:pt>
                <c:pt idx="153">
                  <c:v>1392630.17332333</c:v>
                </c:pt>
                <c:pt idx="154">
                  <c:v>1390250.1216893</c:v>
                </c:pt>
                <c:pt idx="155">
                  <c:v>1390365.63459357</c:v>
                </c:pt>
                <c:pt idx="156">
                  <c:v>1383360.53223102</c:v>
                </c:pt>
                <c:pt idx="157">
                  <c:v>1380019.84343803</c:v>
                </c:pt>
                <c:pt idx="158">
                  <c:v>1378627.47532919</c:v>
                </c:pt>
                <c:pt idx="159">
                  <c:v>1378517.1660153</c:v>
                </c:pt>
                <c:pt idx="160">
                  <c:v>1376368.55433525</c:v>
                </c:pt>
                <c:pt idx="161">
                  <c:v>1376065.70186763</c:v>
                </c:pt>
                <c:pt idx="162">
                  <c:v>1371540.53867961</c:v>
                </c:pt>
                <c:pt idx="163">
                  <c:v>1368309.67268664</c:v>
                </c:pt>
                <c:pt idx="164">
                  <c:v>1362221.21461739</c:v>
                </c:pt>
                <c:pt idx="165">
                  <c:v>1357211.88267787</c:v>
                </c:pt>
                <c:pt idx="166">
                  <c:v>1353241.82153505</c:v>
                </c:pt>
                <c:pt idx="167">
                  <c:v>1350482.22388945</c:v>
                </c:pt>
                <c:pt idx="168">
                  <c:v>1348476.47801976</c:v>
                </c:pt>
                <c:pt idx="169">
                  <c:v>1348388.12980311</c:v>
                </c:pt>
                <c:pt idx="170">
                  <c:v>1346460.56978411</c:v>
                </c:pt>
                <c:pt idx="171">
                  <c:v>1346489.15202224</c:v>
                </c:pt>
                <c:pt idx="172">
                  <c:v>1342367.18099398</c:v>
                </c:pt>
                <c:pt idx="173">
                  <c:v>1339424.61945957</c:v>
                </c:pt>
                <c:pt idx="174">
                  <c:v>1337382.39308719</c:v>
                </c:pt>
                <c:pt idx="175">
                  <c:v>1337405.49177268</c:v>
                </c:pt>
                <c:pt idx="176">
                  <c:v>1332651.24600855</c:v>
                </c:pt>
                <c:pt idx="177">
                  <c:v>1330270.99035568</c:v>
                </c:pt>
                <c:pt idx="178">
                  <c:v>1330588.32567743</c:v>
                </c:pt>
                <c:pt idx="179">
                  <c:v>1327655.28325604</c:v>
                </c:pt>
                <c:pt idx="180">
                  <c:v>1326486.2222699</c:v>
                </c:pt>
                <c:pt idx="181">
                  <c:v>1326326.53579467</c:v>
                </c:pt>
                <c:pt idx="182">
                  <c:v>1324552.21925083</c:v>
                </c:pt>
                <c:pt idx="183">
                  <c:v>1324366.78611712</c:v>
                </c:pt>
                <c:pt idx="184">
                  <c:v>1319895.08167461</c:v>
                </c:pt>
                <c:pt idx="185">
                  <c:v>1318280.20034214</c:v>
                </c:pt>
                <c:pt idx="186">
                  <c:v>1318525.16894079</c:v>
                </c:pt>
                <c:pt idx="187">
                  <c:v>1317363.22541846</c:v>
                </c:pt>
                <c:pt idx="188">
                  <c:v>1317725.27154921</c:v>
                </c:pt>
                <c:pt idx="189">
                  <c:v>1315686.7752439</c:v>
                </c:pt>
                <c:pt idx="190">
                  <c:v>1315709.16981858</c:v>
                </c:pt>
                <c:pt idx="191">
                  <c:v>1313201.00443379</c:v>
                </c:pt>
                <c:pt idx="192">
                  <c:v>1310586.73008333</c:v>
                </c:pt>
                <c:pt idx="193">
                  <c:v>1305746.65745067</c:v>
                </c:pt>
                <c:pt idx="194">
                  <c:v>1302065.31775707</c:v>
                </c:pt>
                <c:pt idx="195">
                  <c:v>1301090.12935276</c:v>
                </c:pt>
                <c:pt idx="196">
                  <c:v>1301321.40722795</c:v>
                </c:pt>
                <c:pt idx="197">
                  <c:v>1299695.93691023</c:v>
                </c:pt>
                <c:pt idx="198">
                  <c:v>1299743.83881557</c:v>
                </c:pt>
                <c:pt idx="199">
                  <c:v>1297257.98773056</c:v>
                </c:pt>
                <c:pt idx="200">
                  <c:v>1295847.76267655</c:v>
                </c:pt>
                <c:pt idx="201">
                  <c:v>1295877.03347115</c:v>
                </c:pt>
                <c:pt idx="202">
                  <c:v>1295081.83395048</c:v>
                </c:pt>
                <c:pt idx="203">
                  <c:v>1294864.43706033</c:v>
                </c:pt>
                <c:pt idx="204">
                  <c:v>1292548.91233358</c:v>
                </c:pt>
                <c:pt idx="205">
                  <c:v>1291365.20402905</c:v>
                </c:pt>
                <c:pt idx="206">
                  <c:v>1291440.04812473</c:v>
                </c:pt>
                <c:pt idx="207">
                  <c:v>1289398.33148111</c:v>
                </c:pt>
                <c:pt idx="208">
                  <c:v>1289178.6475521</c:v>
                </c:pt>
                <c:pt idx="209">
                  <c:v>1289066.56335546</c:v>
                </c:pt>
                <c:pt idx="210">
                  <c:v>1288124.70068448</c:v>
                </c:pt>
                <c:pt idx="211">
                  <c:v>1287908.88033031</c:v>
                </c:pt>
                <c:pt idx="212">
                  <c:v>1285536.90272088</c:v>
                </c:pt>
                <c:pt idx="213">
                  <c:v>1281672.2747657</c:v>
                </c:pt>
                <c:pt idx="214">
                  <c:v>1285346.23863422</c:v>
                </c:pt>
                <c:pt idx="215">
                  <c:v>1284745.23962418</c:v>
                </c:pt>
                <c:pt idx="216">
                  <c:v>1285903.50108292</c:v>
                </c:pt>
                <c:pt idx="217">
                  <c:v>1285602.16227274</c:v>
                </c:pt>
                <c:pt idx="218">
                  <c:v>1285952.2560464</c:v>
                </c:pt>
                <c:pt idx="219">
                  <c:v>1284413.2563857</c:v>
                </c:pt>
                <c:pt idx="220">
                  <c:v>1282557.18160736</c:v>
                </c:pt>
                <c:pt idx="221">
                  <c:v>1283289.30383342</c:v>
                </c:pt>
                <c:pt idx="222">
                  <c:v>1283171.26741658</c:v>
                </c:pt>
                <c:pt idx="223">
                  <c:v>1282831.21204786</c:v>
                </c:pt>
                <c:pt idx="224">
                  <c:v>1283119.37815576</c:v>
                </c:pt>
                <c:pt idx="225">
                  <c:v>1282160.40043395</c:v>
                </c:pt>
                <c:pt idx="226">
                  <c:v>1282273.64238284</c:v>
                </c:pt>
                <c:pt idx="227">
                  <c:v>1281088.06665325</c:v>
                </c:pt>
                <c:pt idx="228">
                  <c:v>1281325.62500407</c:v>
                </c:pt>
                <c:pt idx="229">
                  <c:v>1280907.99886894</c:v>
                </c:pt>
                <c:pt idx="230">
                  <c:v>1280413.19738217</c:v>
                </c:pt>
                <c:pt idx="231">
                  <c:v>1279917.21619164</c:v>
                </c:pt>
                <c:pt idx="232">
                  <c:v>1278857.42224001</c:v>
                </c:pt>
                <c:pt idx="233">
                  <c:v>1278891.44727306</c:v>
                </c:pt>
                <c:pt idx="234">
                  <c:v>1278939.19684263</c:v>
                </c:pt>
                <c:pt idx="235">
                  <c:v>1278062.29074143</c:v>
                </c:pt>
                <c:pt idx="236">
                  <c:v>1278265.58186081</c:v>
                </c:pt>
                <c:pt idx="237">
                  <c:v>1277816.0407656</c:v>
                </c:pt>
                <c:pt idx="238">
                  <c:v>1276982.04246685</c:v>
                </c:pt>
                <c:pt idx="239">
                  <c:v>1277515.10723412</c:v>
                </c:pt>
                <c:pt idx="240">
                  <c:v>1276163.26463329</c:v>
                </c:pt>
                <c:pt idx="241">
                  <c:v>1278980.21603517</c:v>
                </c:pt>
                <c:pt idx="242">
                  <c:v>1276478.04619217</c:v>
                </c:pt>
                <c:pt idx="243">
                  <c:v>1277175.68344096</c:v>
                </c:pt>
                <c:pt idx="244">
                  <c:v>1275842.90257492</c:v>
                </c:pt>
                <c:pt idx="245">
                  <c:v>1277550.55245311</c:v>
                </c:pt>
                <c:pt idx="246">
                  <c:v>1276562.64601121</c:v>
                </c:pt>
                <c:pt idx="247">
                  <c:v>1277377.96912983</c:v>
                </c:pt>
                <c:pt idx="248">
                  <c:v>1274827.01641354</c:v>
                </c:pt>
                <c:pt idx="249">
                  <c:v>1275069.19824946</c:v>
                </c:pt>
                <c:pt idx="250">
                  <c:v>1273799.75459399</c:v>
                </c:pt>
                <c:pt idx="251">
                  <c:v>1273664.33698857</c:v>
                </c:pt>
                <c:pt idx="252">
                  <c:v>1273420.87422486</c:v>
                </c:pt>
                <c:pt idx="253">
                  <c:v>1273386.95506897</c:v>
                </c:pt>
                <c:pt idx="254">
                  <c:v>1272882.75780908</c:v>
                </c:pt>
                <c:pt idx="255">
                  <c:v>1273121.4304167</c:v>
                </c:pt>
                <c:pt idx="256">
                  <c:v>1271564.19072983</c:v>
                </c:pt>
                <c:pt idx="257">
                  <c:v>1273453.44497159</c:v>
                </c:pt>
                <c:pt idx="258">
                  <c:v>1271182.53856473</c:v>
                </c:pt>
                <c:pt idx="259">
                  <c:v>1273023.97398777</c:v>
                </c:pt>
                <c:pt idx="260">
                  <c:v>1272257.84909418</c:v>
                </c:pt>
                <c:pt idx="261">
                  <c:v>1273043.62228546</c:v>
                </c:pt>
                <c:pt idx="262">
                  <c:v>1272615.74881115</c:v>
                </c:pt>
                <c:pt idx="263">
                  <c:v>1273230.00227733</c:v>
                </c:pt>
                <c:pt idx="264">
                  <c:v>1272144.69877969</c:v>
                </c:pt>
                <c:pt idx="265">
                  <c:v>1273551.94863482</c:v>
                </c:pt>
                <c:pt idx="266">
                  <c:v>1272960.52879143</c:v>
                </c:pt>
                <c:pt idx="267">
                  <c:v>1272283.23869503</c:v>
                </c:pt>
                <c:pt idx="268">
                  <c:v>1274566.81665448</c:v>
                </c:pt>
                <c:pt idx="269">
                  <c:v>1275578.70876285</c:v>
                </c:pt>
                <c:pt idx="270">
                  <c:v>1274653.99510244</c:v>
                </c:pt>
                <c:pt idx="271">
                  <c:v>1275075.22994428</c:v>
                </c:pt>
                <c:pt idx="272">
                  <c:v>1275316.12122532</c:v>
                </c:pt>
                <c:pt idx="273">
                  <c:v>1274740.89429829</c:v>
                </c:pt>
                <c:pt idx="274">
                  <c:v>1275455.09274684</c:v>
                </c:pt>
                <c:pt idx="275">
                  <c:v>1274216.95760766</c:v>
                </c:pt>
                <c:pt idx="276">
                  <c:v>1275337.41711361</c:v>
                </c:pt>
                <c:pt idx="277">
                  <c:v>1275496.0575398</c:v>
                </c:pt>
                <c:pt idx="278">
                  <c:v>1275123.93459003</c:v>
                </c:pt>
                <c:pt idx="279">
                  <c:v>1274898.12800254</c:v>
                </c:pt>
                <c:pt idx="280">
                  <c:v>1274673.87970183</c:v>
                </c:pt>
                <c:pt idx="281">
                  <c:v>1274713.30351464</c:v>
                </c:pt>
                <c:pt idx="282">
                  <c:v>1275042.52468668</c:v>
                </c:pt>
                <c:pt idx="283">
                  <c:v>1274507.16046096</c:v>
                </c:pt>
                <c:pt idx="284">
                  <c:v>1274819.25177254</c:v>
                </c:pt>
                <c:pt idx="285">
                  <c:v>1273960.02332612</c:v>
                </c:pt>
                <c:pt idx="286">
                  <c:v>1274447.39667929</c:v>
                </c:pt>
                <c:pt idx="287">
                  <c:v>1273705.49201726</c:v>
                </c:pt>
                <c:pt idx="288">
                  <c:v>1274008.93543895</c:v>
                </c:pt>
                <c:pt idx="289">
                  <c:v>1273664.88166749</c:v>
                </c:pt>
                <c:pt idx="290">
                  <c:v>1273869.90738366</c:v>
                </c:pt>
                <c:pt idx="291">
                  <c:v>1274237.25176183</c:v>
                </c:pt>
                <c:pt idx="292">
                  <c:v>1274115.50885151</c:v>
                </c:pt>
                <c:pt idx="293">
                  <c:v>1274365.80396365</c:v>
                </c:pt>
                <c:pt idx="294">
                  <c:v>1274068.65163753</c:v>
                </c:pt>
                <c:pt idx="295">
                  <c:v>1274218.00642882</c:v>
                </c:pt>
                <c:pt idx="296">
                  <c:v>1274136.25950363</c:v>
                </c:pt>
                <c:pt idx="297">
                  <c:v>1273679.9642709</c:v>
                </c:pt>
                <c:pt idx="298">
                  <c:v>1273649.10326157</c:v>
                </c:pt>
                <c:pt idx="299">
                  <c:v>1274261.23364619</c:v>
                </c:pt>
                <c:pt idx="300">
                  <c:v>1273481.61176563</c:v>
                </c:pt>
                <c:pt idx="301">
                  <c:v>1273594.3786716</c:v>
                </c:pt>
                <c:pt idx="302">
                  <c:v>1272739.19523016</c:v>
                </c:pt>
                <c:pt idx="303">
                  <c:v>1272268.69638337</c:v>
                </c:pt>
                <c:pt idx="304">
                  <c:v>1272890.47849296</c:v>
                </c:pt>
                <c:pt idx="305">
                  <c:v>1272891.93258408</c:v>
                </c:pt>
                <c:pt idx="306">
                  <c:v>1271992.38785437</c:v>
                </c:pt>
                <c:pt idx="307">
                  <c:v>1273036.78016527</c:v>
                </c:pt>
                <c:pt idx="308">
                  <c:v>1271773.71664201</c:v>
                </c:pt>
                <c:pt idx="309">
                  <c:v>1272905.78177508</c:v>
                </c:pt>
                <c:pt idx="310">
                  <c:v>1273049.50587057</c:v>
                </c:pt>
                <c:pt idx="311">
                  <c:v>1272622.74831831</c:v>
                </c:pt>
                <c:pt idx="312">
                  <c:v>1272304.46015229</c:v>
                </c:pt>
                <c:pt idx="313">
                  <c:v>1272310.19061463</c:v>
                </c:pt>
                <c:pt idx="314">
                  <c:v>1272408.56033548</c:v>
                </c:pt>
                <c:pt idx="315">
                  <c:v>1272558.7080005</c:v>
                </c:pt>
                <c:pt idx="316">
                  <c:v>1272313.45949532</c:v>
                </c:pt>
                <c:pt idx="317">
                  <c:v>1272050.51174915</c:v>
                </c:pt>
                <c:pt idx="318">
                  <c:v>1272771.09406605</c:v>
                </c:pt>
                <c:pt idx="319">
                  <c:v>1272240.73497109</c:v>
                </c:pt>
                <c:pt idx="320">
                  <c:v>1272052.55824859</c:v>
                </c:pt>
                <c:pt idx="321">
                  <c:v>1272191.79166272</c:v>
                </c:pt>
                <c:pt idx="322">
                  <c:v>1271620.54758651</c:v>
                </c:pt>
                <c:pt idx="323">
                  <c:v>1272331.58221889</c:v>
                </c:pt>
                <c:pt idx="324">
                  <c:v>1272289.78380885</c:v>
                </c:pt>
                <c:pt idx="325">
                  <c:v>1272259.66682959</c:v>
                </c:pt>
                <c:pt idx="326">
                  <c:v>1273072.79628813</c:v>
                </c:pt>
                <c:pt idx="327">
                  <c:v>1272090.68281359</c:v>
                </c:pt>
                <c:pt idx="328">
                  <c:v>1272093.20242018</c:v>
                </c:pt>
                <c:pt idx="329">
                  <c:v>1272628.96289798</c:v>
                </c:pt>
                <c:pt idx="330">
                  <c:v>1271496.0671251</c:v>
                </c:pt>
                <c:pt idx="331">
                  <c:v>1271930.56686389</c:v>
                </c:pt>
                <c:pt idx="332">
                  <c:v>1271130.6732629</c:v>
                </c:pt>
                <c:pt idx="333">
                  <c:v>1271767.3050673</c:v>
                </c:pt>
                <c:pt idx="334">
                  <c:v>1271770.45375799</c:v>
                </c:pt>
                <c:pt idx="335">
                  <c:v>1272057.10509014</c:v>
                </c:pt>
                <c:pt idx="336">
                  <c:v>1271121.60611986</c:v>
                </c:pt>
                <c:pt idx="337">
                  <c:v>1271904.05806389</c:v>
                </c:pt>
                <c:pt idx="338">
                  <c:v>1271796.4419114</c:v>
                </c:pt>
                <c:pt idx="339">
                  <c:v>1271646.34606994</c:v>
                </c:pt>
                <c:pt idx="340">
                  <c:v>1272007.88654008</c:v>
                </c:pt>
                <c:pt idx="341">
                  <c:v>1271848.59874479</c:v>
                </c:pt>
                <c:pt idx="342">
                  <c:v>1271890.84465721</c:v>
                </c:pt>
                <c:pt idx="343">
                  <c:v>1272068.60629734</c:v>
                </c:pt>
                <c:pt idx="344">
                  <c:v>1271932.07931037</c:v>
                </c:pt>
                <c:pt idx="345">
                  <c:v>1272022.50651157</c:v>
                </c:pt>
                <c:pt idx="346">
                  <c:v>1272079.52282474</c:v>
                </c:pt>
                <c:pt idx="347">
                  <c:v>1272135.31034096</c:v>
                </c:pt>
                <c:pt idx="348">
                  <c:v>1272347.13668147</c:v>
                </c:pt>
                <c:pt idx="349">
                  <c:v>1272031.54569632</c:v>
                </c:pt>
                <c:pt idx="350">
                  <c:v>1272134.1139688</c:v>
                </c:pt>
                <c:pt idx="351">
                  <c:v>1271606.23399015</c:v>
                </c:pt>
                <c:pt idx="352">
                  <c:v>1271828.70150507</c:v>
                </c:pt>
                <c:pt idx="353">
                  <c:v>1271788.50762887</c:v>
                </c:pt>
                <c:pt idx="354">
                  <c:v>1271775.66174303</c:v>
                </c:pt>
                <c:pt idx="355">
                  <c:v>1271440.73901503</c:v>
                </c:pt>
                <c:pt idx="356">
                  <c:v>1271439.16478626</c:v>
                </c:pt>
                <c:pt idx="357">
                  <c:v>1271560.41482696</c:v>
                </c:pt>
                <c:pt idx="358">
                  <c:v>1271380.19745333</c:v>
                </c:pt>
                <c:pt idx="359">
                  <c:v>1271464.30524361</c:v>
                </c:pt>
                <c:pt idx="360">
                  <c:v>1271396.83391079</c:v>
                </c:pt>
                <c:pt idx="361">
                  <c:v>1271151.46895234</c:v>
                </c:pt>
                <c:pt idx="362">
                  <c:v>1271188.29049567</c:v>
                </c:pt>
                <c:pt idx="363">
                  <c:v>1271828.6279274</c:v>
                </c:pt>
                <c:pt idx="364">
                  <c:v>1271524.75166543</c:v>
                </c:pt>
                <c:pt idx="365">
                  <c:v>1271458.21033476</c:v>
                </c:pt>
                <c:pt idx="366">
                  <c:v>1271699.58514296</c:v>
                </c:pt>
                <c:pt idx="367">
                  <c:v>1271404.62803992</c:v>
                </c:pt>
                <c:pt idx="368">
                  <c:v>1271392.46766626</c:v>
                </c:pt>
                <c:pt idx="369">
                  <c:v>1271581.43849011</c:v>
                </c:pt>
                <c:pt idx="370">
                  <c:v>1271526.50932315</c:v>
                </c:pt>
                <c:pt idx="371">
                  <c:v>1271468.54921145</c:v>
                </c:pt>
                <c:pt idx="372">
                  <c:v>1271651.80451085</c:v>
                </c:pt>
                <c:pt idx="373">
                  <c:v>1271588.89734594</c:v>
                </c:pt>
                <c:pt idx="374">
                  <c:v>1271667.59126808</c:v>
                </c:pt>
                <c:pt idx="375">
                  <c:v>1271671.89459266</c:v>
                </c:pt>
                <c:pt idx="376">
                  <c:v>1271579.43687945</c:v>
                </c:pt>
                <c:pt idx="377">
                  <c:v>1270834.52255585</c:v>
                </c:pt>
                <c:pt idx="378">
                  <c:v>1271694.87716923</c:v>
                </c:pt>
                <c:pt idx="379">
                  <c:v>1271907.15260561</c:v>
                </c:pt>
                <c:pt idx="380">
                  <c:v>1271600.21837831</c:v>
                </c:pt>
                <c:pt idx="381">
                  <c:v>1271713.40148031</c:v>
                </c:pt>
                <c:pt idx="382">
                  <c:v>1271800.01167582</c:v>
                </c:pt>
                <c:pt idx="383">
                  <c:v>1271605.4819711</c:v>
                </c:pt>
                <c:pt idx="384">
                  <c:v>1271571.10691296</c:v>
                </c:pt>
                <c:pt idx="385">
                  <c:v>1271967.14768279</c:v>
                </c:pt>
                <c:pt idx="386">
                  <c:v>1271413.43414191</c:v>
                </c:pt>
                <c:pt idx="387">
                  <c:v>1271268.95116522</c:v>
                </c:pt>
                <c:pt idx="388">
                  <c:v>1271542.88464829</c:v>
                </c:pt>
                <c:pt idx="389">
                  <c:v>1271561.40026371</c:v>
                </c:pt>
                <c:pt idx="390">
                  <c:v>1271672.08405127</c:v>
                </c:pt>
                <c:pt idx="391">
                  <c:v>1271565.10295609</c:v>
                </c:pt>
                <c:pt idx="392">
                  <c:v>1271557.03647867</c:v>
                </c:pt>
                <c:pt idx="393">
                  <c:v>1271632.75597147</c:v>
                </c:pt>
                <c:pt idx="394">
                  <c:v>1271759.38568663</c:v>
                </c:pt>
                <c:pt idx="395">
                  <c:v>1271751.04094307</c:v>
                </c:pt>
                <c:pt idx="396">
                  <c:v>1271421.9389655</c:v>
                </c:pt>
                <c:pt idx="397">
                  <c:v>1271750.80351954</c:v>
                </c:pt>
                <c:pt idx="398">
                  <c:v>1271868.36265904</c:v>
                </c:pt>
                <c:pt idx="399">
                  <c:v>1271853.3974089</c:v>
                </c:pt>
                <c:pt idx="400">
                  <c:v>1272135.08578591</c:v>
                </c:pt>
                <c:pt idx="401">
                  <c:v>1272102.24082685</c:v>
                </c:pt>
                <c:pt idx="402">
                  <c:v>1272034.70322232</c:v>
                </c:pt>
                <c:pt idx="403">
                  <c:v>1272069.38401587</c:v>
                </c:pt>
                <c:pt idx="404">
                  <c:v>1272054.52321175</c:v>
                </c:pt>
                <c:pt idx="405">
                  <c:v>1272102.46968479</c:v>
                </c:pt>
                <c:pt idx="406">
                  <c:v>1272034.2864967</c:v>
                </c:pt>
                <c:pt idx="407">
                  <c:v>1272004.062562</c:v>
                </c:pt>
                <c:pt idx="408">
                  <c:v>1272064.87124362</c:v>
                </c:pt>
                <c:pt idx="409">
                  <c:v>1272016.23566187</c:v>
                </c:pt>
                <c:pt idx="410">
                  <c:v>1272073.77140773</c:v>
                </c:pt>
                <c:pt idx="411">
                  <c:v>1272046.7592832</c:v>
                </c:pt>
                <c:pt idx="412">
                  <c:v>1272066.73346271</c:v>
                </c:pt>
                <c:pt idx="413">
                  <c:v>1271916.92121218</c:v>
                </c:pt>
                <c:pt idx="414">
                  <c:v>1272081.87424571</c:v>
                </c:pt>
                <c:pt idx="415">
                  <c:v>1272005.98948726</c:v>
                </c:pt>
                <c:pt idx="416">
                  <c:v>1272172.66761374</c:v>
                </c:pt>
                <c:pt idx="417">
                  <c:v>1272058.31543889</c:v>
                </c:pt>
                <c:pt idx="418">
                  <c:v>1272023.31775149</c:v>
                </c:pt>
                <c:pt idx="419">
                  <c:v>1272070.06248958</c:v>
                </c:pt>
                <c:pt idx="420">
                  <c:v>1272218.86829498</c:v>
                </c:pt>
                <c:pt idx="421">
                  <c:v>1272159.6827852</c:v>
                </c:pt>
                <c:pt idx="422">
                  <c:v>1271721.62010556</c:v>
                </c:pt>
                <c:pt idx="423">
                  <c:v>1271726.91360762</c:v>
                </c:pt>
                <c:pt idx="424">
                  <c:v>1271705.21787075</c:v>
                </c:pt>
                <c:pt idx="425">
                  <c:v>1271703.042903</c:v>
                </c:pt>
                <c:pt idx="426">
                  <c:v>1271585.79471948</c:v>
                </c:pt>
                <c:pt idx="427">
                  <c:v>1271604.80838535</c:v>
                </c:pt>
                <c:pt idx="428">
                  <c:v>1271478.42616713</c:v>
                </c:pt>
                <c:pt idx="429">
                  <c:v>1271768.03873508</c:v>
                </c:pt>
                <c:pt idx="430">
                  <c:v>1271544.84162257</c:v>
                </c:pt>
                <c:pt idx="431">
                  <c:v>1271649.66724315</c:v>
                </c:pt>
                <c:pt idx="432">
                  <c:v>1271685.60121756</c:v>
                </c:pt>
                <c:pt idx="433">
                  <c:v>1271754.23822914</c:v>
                </c:pt>
                <c:pt idx="434">
                  <c:v>1271697.10960586</c:v>
                </c:pt>
                <c:pt idx="435">
                  <c:v>1271719.11461024</c:v>
                </c:pt>
                <c:pt idx="436">
                  <c:v>1271717.71862466</c:v>
                </c:pt>
                <c:pt idx="437">
                  <c:v>1271702.28822515</c:v>
                </c:pt>
                <c:pt idx="438">
                  <c:v>1271716.64385391</c:v>
                </c:pt>
                <c:pt idx="439">
                  <c:v>1271689.26006227</c:v>
                </c:pt>
                <c:pt idx="440">
                  <c:v>1271747.86014438</c:v>
                </c:pt>
                <c:pt idx="441">
                  <c:v>1271640.09207248</c:v>
                </c:pt>
                <c:pt idx="442">
                  <c:v>1271692.93531359</c:v>
                </c:pt>
                <c:pt idx="443">
                  <c:v>1271716.17647947</c:v>
                </c:pt>
                <c:pt idx="444">
                  <c:v>1271737.17742409</c:v>
                </c:pt>
                <c:pt idx="445">
                  <c:v>1271870.30400819</c:v>
                </c:pt>
                <c:pt idx="446">
                  <c:v>1271820.26480362</c:v>
                </c:pt>
                <c:pt idx="447">
                  <c:v>1271829.66495516</c:v>
                </c:pt>
                <c:pt idx="448">
                  <c:v>1271820.89096623</c:v>
                </c:pt>
                <c:pt idx="449">
                  <c:v>1271968.43420113</c:v>
                </c:pt>
                <c:pt idx="450">
                  <c:v>1271986.5177524</c:v>
                </c:pt>
                <c:pt idx="451">
                  <c:v>1271928.45606469</c:v>
                </c:pt>
                <c:pt idx="452">
                  <c:v>1271937.31025267</c:v>
                </c:pt>
                <c:pt idx="453">
                  <c:v>1271949.06456349</c:v>
                </c:pt>
                <c:pt idx="454">
                  <c:v>1271807.63416473</c:v>
                </c:pt>
                <c:pt idx="455">
                  <c:v>1271846.31190587</c:v>
                </c:pt>
                <c:pt idx="456">
                  <c:v>1271824.09887613</c:v>
                </c:pt>
                <c:pt idx="457">
                  <c:v>1271842.04138989</c:v>
                </c:pt>
                <c:pt idx="458">
                  <c:v>1271798.49798712</c:v>
                </c:pt>
                <c:pt idx="459">
                  <c:v>1271840.9590101</c:v>
                </c:pt>
                <c:pt idx="460">
                  <c:v>1271818.81701924</c:v>
                </c:pt>
                <c:pt idx="461">
                  <c:v>1271891.66582587</c:v>
                </c:pt>
                <c:pt idx="462">
                  <c:v>1271786.49799714</c:v>
                </c:pt>
                <c:pt idx="463">
                  <c:v>1271844.80821524</c:v>
                </c:pt>
                <c:pt idx="464">
                  <c:v>1271810.78150489</c:v>
                </c:pt>
                <c:pt idx="465">
                  <c:v>1271808.23461348</c:v>
                </c:pt>
                <c:pt idx="466">
                  <c:v>1271791.3675449</c:v>
                </c:pt>
                <c:pt idx="467">
                  <c:v>1271787.39164151</c:v>
                </c:pt>
                <c:pt idx="468">
                  <c:v>1271842.96767138</c:v>
                </c:pt>
                <c:pt idx="469">
                  <c:v>1271813.34981116</c:v>
                </c:pt>
                <c:pt idx="470">
                  <c:v>1271818.20978974</c:v>
                </c:pt>
                <c:pt idx="471">
                  <c:v>1271841.00175467</c:v>
                </c:pt>
                <c:pt idx="472">
                  <c:v>1271680.74438127</c:v>
                </c:pt>
                <c:pt idx="473">
                  <c:v>1271792.11711351</c:v>
                </c:pt>
                <c:pt idx="474">
                  <c:v>1271782.03817465</c:v>
                </c:pt>
                <c:pt idx="475">
                  <c:v>1271796.84595318</c:v>
                </c:pt>
                <c:pt idx="476">
                  <c:v>1271644.09225805</c:v>
                </c:pt>
                <c:pt idx="477">
                  <c:v>1271804.11006021</c:v>
                </c:pt>
                <c:pt idx="478">
                  <c:v>1271813.73521168</c:v>
                </c:pt>
                <c:pt idx="479">
                  <c:v>1271794.57655097</c:v>
                </c:pt>
                <c:pt idx="480">
                  <c:v>1271770.94816206</c:v>
                </c:pt>
                <c:pt idx="481">
                  <c:v>1271775.52365275</c:v>
                </c:pt>
                <c:pt idx="482">
                  <c:v>1271876.51529502</c:v>
                </c:pt>
                <c:pt idx="483">
                  <c:v>1271782.04757576</c:v>
                </c:pt>
                <c:pt idx="484">
                  <c:v>1271712.51785021</c:v>
                </c:pt>
                <c:pt idx="485">
                  <c:v>1271748.13252973</c:v>
                </c:pt>
                <c:pt idx="486">
                  <c:v>1271734.55063327</c:v>
                </c:pt>
                <c:pt idx="487">
                  <c:v>1271739.19660222</c:v>
                </c:pt>
                <c:pt idx="488">
                  <c:v>1271755.25877441</c:v>
                </c:pt>
                <c:pt idx="489">
                  <c:v>1271700.03964732</c:v>
                </c:pt>
                <c:pt idx="490">
                  <c:v>1271636.4042832</c:v>
                </c:pt>
                <c:pt idx="491">
                  <c:v>1271724.83770215</c:v>
                </c:pt>
                <c:pt idx="492">
                  <c:v>1271734.36991673</c:v>
                </c:pt>
                <c:pt idx="493">
                  <c:v>1271728.27240424</c:v>
                </c:pt>
                <c:pt idx="494">
                  <c:v>1271666.81840839</c:v>
                </c:pt>
                <c:pt idx="495">
                  <c:v>1271630.41799696</c:v>
                </c:pt>
                <c:pt idx="496">
                  <c:v>1271677.25366838</c:v>
                </c:pt>
                <c:pt idx="497">
                  <c:v>1271630.58538808</c:v>
                </c:pt>
                <c:pt idx="498">
                  <c:v>1271650.32986045</c:v>
                </c:pt>
                <c:pt idx="499">
                  <c:v>1271643.72468489</c:v>
                </c:pt>
                <c:pt idx="500">
                  <c:v>1271631.47908863</c:v>
                </c:pt>
                <c:pt idx="501">
                  <c:v>1271647.38143047</c:v>
                </c:pt>
                <c:pt idx="502">
                  <c:v>1271618.95337332</c:v>
                </c:pt>
                <c:pt idx="503">
                  <c:v>1271640.46554473</c:v>
                </c:pt>
                <c:pt idx="504">
                  <c:v>1271573.77170664</c:v>
                </c:pt>
                <c:pt idx="505">
                  <c:v>1271568.59728768</c:v>
                </c:pt>
                <c:pt idx="506">
                  <c:v>1271632.91812452</c:v>
                </c:pt>
                <c:pt idx="507">
                  <c:v>1271619.26342349</c:v>
                </c:pt>
                <c:pt idx="508">
                  <c:v>1271618.0493438</c:v>
                </c:pt>
                <c:pt idx="509">
                  <c:v>1271662.48498011</c:v>
                </c:pt>
                <c:pt idx="510">
                  <c:v>1271736.71275596</c:v>
                </c:pt>
                <c:pt idx="511">
                  <c:v>1271685.70020075</c:v>
                </c:pt>
                <c:pt idx="512">
                  <c:v>1271581.56849488</c:v>
                </c:pt>
                <c:pt idx="513">
                  <c:v>1271639.03163207</c:v>
                </c:pt>
                <c:pt idx="514">
                  <c:v>1271706.23676579</c:v>
                </c:pt>
                <c:pt idx="515">
                  <c:v>1271662.9938637</c:v>
                </c:pt>
                <c:pt idx="516">
                  <c:v>1271596.55300628</c:v>
                </c:pt>
                <c:pt idx="517">
                  <c:v>1271682.18922051</c:v>
                </c:pt>
                <c:pt idx="518">
                  <c:v>1271713.64357189</c:v>
                </c:pt>
                <c:pt idx="519">
                  <c:v>1271672.81556472</c:v>
                </c:pt>
                <c:pt idx="520">
                  <c:v>1271703.68739361</c:v>
                </c:pt>
                <c:pt idx="521">
                  <c:v>1271676.14919482</c:v>
                </c:pt>
                <c:pt idx="522">
                  <c:v>1271651.18980541</c:v>
                </c:pt>
                <c:pt idx="523">
                  <c:v>1271681.29949122</c:v>
                </c:pt>
                <c:pt idx="524">
                  <c:v>1271824.52435714</c:v>
                </c:pt>
                <c:pt idx="525">
                  <c:v>1271613.58416328</c:v>
                </c:pt>
                <c:pt idx="526">
                  <c:v>1271582.7540018</c:v>
                </c:pt>
                <c:pt idx="527">
                  <c:v>1271647.47624932</c:v>
                </c:pt>
                <c:pt idx="528">
                  <c:v>1271641.3623519</c:v>
                </c:pt>
                <c:pt idx="529">
                  <c:v>1271667.27132318</c:v>
                </c:pt>
                <c:pt idx="530">
                  <c:v>1271660.72767254</c:v>
                </c:pt>
                <c:pt idx="531">
                  <c:v>1271704.04043102</c:v>
                </c:pt>
                <c:pt idx="532">
                  <c:v>1271676.42540525</c:v>
                </c:pt>
                <c:pt idx="533">
                  <c:v>1271683.37439099</c:v>
                </c:pt>
                <c:pt idx="534">
                  <c:v>1271691.47213287</c:v>
                </c:pt>
                <c:pt idx="535">
                  <c:v>1271720.48532339</c:v>
                </c:pt>
                <c:pt idx="536">
                  <c:v>1271692.91833414</c:v>
                </c:pt>
                <c:pt idx="537">
                  <c:v>1271648.51272179</c:v>
                </c:pt>
                <c:pt idx="538">
                  <c:v>1271623.47614545</c:v>
                </c:pt>
                <c:pt idx="539">
                  <c:v>1271641.0027787</c:v>
                </c:pt>
                <c:pt idx="540">
                  <c:v>1271648.00136335</c:v>
                </c:pt>
                <c:pt idx="541">
                  <c:v>1271714.76862945</c:v>
                </c:pt>
                <c:pt idx="542">
                  <c:v>1271645.05680798</c:v>
                </c:pt>
                <c:pt idx="543">
                  <c:v>1271667.79580395</c:v>
                </c:pt>
                <c:pt idx="544">
                  <c:v>1271688.49457604</c:v>
                </c:pt>
                <c:pt idx="545">
                  <c:v>1271628.85352969</c:v>
                </c:pt>
                <c:pt idx="546">
                  <c:v>1271637.5440588</c:v>
                </c:pt>
                <c:pt idx="547">
                  <c:v>1271588.39064243</c:v>
                </c:pt>
                <c:pt idx="548">
                  <c:v>1271574.88377523</c:v>
                </c:pt>
                <c:pt idx="549">
                  <c:v>1271551.24188153</c:v>
                </c:pt>
                <c:pt idx="550">
                  <c:v>1271569.01392559</c:v>
                </c:pt>
                <c:pt idx="551">
                  <c:v>1271564.71263699</c:v>
                </c:pt>
                <c:pt idx="552">
                  <c:v>1271576.73654588</c:v>
                </c:pt>
                <c:pt idx="553">
                  <c:v>1271535.04386008</c:v>
                </c:pt>
                <c:pt idx="554">
                  <c:v>1271565.71211343</c:v>
                </c:pt>
                <c:pt idx="555">
                  <c:v>1271505.49827225</c:v>
                </c:pt>
                <c:pt idx="556">
                  <c:v>1271577.05245165</c:v>
                </c:pt>
                <c:pt idx="557">
                  <c:v>1271619.26186022</c:v>
                </c:pt>
                <c:pt idx="558">
                  <c:v>1271557.31016476</c:v>
                </c:pt>
                <c:pt idx="559">
                  <c:v>1271586.17428364</c:v>
                </c:pt>
                <c:pt idx="560">
                  <c:v>1271575.05227578</c:v>
                </c:pt>
                <c:pt idx="561">
                  <c:v>1271613.10167973</c:v>
                </c:pt>
                <c:pt idx="562">
                  <c:v>1271630.78665042</c:v>
                </c:pt>
                <c:pt idx="563">
                  <c:v>1271651.81882113</c:v>
                </c:pt>
                <c:pt idx="564">
                  <c:v>1271606.05866407</c:v>
                </c:pt>
                <c:pt idx="565">
                  <c:v>1271607.55300297</c:v>
                </c:pt>
                <c:pt idx="566">
                  <c:v>1271601.70122436</c:v>
                </c:pt>
                <c:pt idx="567">
                  <c:v>1271670.78787743</c:v>
                </c:pt>
                <c:pt idx="568">
                  <c:v>1271629.44554361</c:v>
                </c:pt>
                <c:pt idx="569">
                  <c:v>1271629.72322797</c:v>
                </c:pt>
                <c:pt idx="570">
                  <c:v>1271612.75503834</c:v>
                </c:pt>
                <c:pt idx="571">
                  <c:v>1271669.8094548</c:v>
                </c:pt>
                <c:pt idx="572">
                  <c:v>1271646.23144794</c:v>
                </c:pt>
                <c:pt idx="573">
                  <c:v>1271678.73213542</c:v>
                </c:pt>
                <c:pt idx="574">
                  <c:v>1271653.4353763</c:v>
                </c:pt>
                <c:pt idx="575">
                  <c:v>1271654.92726072</c:v>
                </c:pt>
                <c:pt idx="576">
                  <c:v>1271656.36394381</c:v>
                </c:pt>
                <c:pt idx="577">
                  <c:v>1271659.04459331</c:v>
                </c:pt>
                <c:pt idx="578">
                  <c:v>1271625.06346644</c:v>
                </c:pt>
                <c:pt idx="579">
                  <c:v>1271627.17778267</c:v>
                </c:pt>
                <c:pt idx="580">
                  <c:v>1271608.81099594</c:v>
                </c:pt>
                <c:pt idx="581">
                  <c:v>1271615.12303738</c:v>
                </c:pt>
                <c:pt idx="582">
                  <c:v>1271642.949889</c:v>
                </c:pt>
                <c:pt idx="583">
                  <c:v>1271621.2201122</c:v>
                </c:pt>
                <c:pt idx="584">
                  <c:v>1271624.67560815</c:v>
                </c:pt>
                <c:pt idx="585">
                  <c:v>1271623.61012692</c:v>
                </c:pt>
                <c:pt idx="586">
                  <c:v>1271619.57484531</c:v>
                </c:pt>
                <c:pt idx="587">
                  <c:v>1271630.76447615</c:v>
                </c:pt>
                <c:pt idx="588">
                  <c:v>1271643.83476977</c:v>
                </c:pt>
                <c:pt idx="589">
                  <c:v>1271632.67633166</c:v>
                </c:pt>
                <c:pt idx="590">
                  <c:v>1271633.04687078</c:v>
                </c:pt>
                <c:pt idx="591">
                  <c:v>1271625.68535412</c:v>
                </c:pt>
                <c:pt idx="592">
                  <c:v>1271640.34311587</c:v>
                </c:pt>
                <c:pt idx="593">
                  <c:v>1271649.49652689</c:v>
                </c:pt>
                <c:pt idx="594">
                  <c:v>1271651.23442301</c:v>
                </c:pt>
                <c:pt idx="595">
                  <c:v>1271653.20490271</c:v>
                </c:pt>
                <c:pt idx="596">
                  <c:v>1271614.04167112</c:v>
                </c:pt>
                <c:pt idx="597">
                  <c:v>1271614.25922779</c:v>
                </c:pt>
                <c:pt idx="598">
                  <c:v>1271586.35116108</c:v>
                </c:pt>
                <c:pt idx="599">
                  <c:v>1271621.81409221</c:v>
                </c:pt>
                <c:pt idx="600">
                  <c:v>1271629.42787253</c:v>
                </c:pt>
                <c:pt idx="601">
                  <c:v>1271638.9985164</c:v>
                </c:pt>
                <c:pt idx="602">
                  <c:v>1271622.25312333</c:v>
                </c:pt>
                <c:pt idx="603">
                  <c:v>1271622.38957344</c:v>
                </c:pt>
                <c:pt idx="604">
                  <c:v>1271632.12130314</c:v>
                </c:pt>
                <c:pt idx="605">
                  <c:v>1271618.24541557</c:v>
                </c:pt>
                <c:pt idx="606">
                  <c:v>1271632.75281708</c:v>
                </c:pt>
                <c:pt idx="607">
                  <c:v>1271614.17375251</c:v>
                </c:pt>
                <c:pt idx="608">
                  <c:v>1271601.62622635</c:v>
                </c:pt>
                <c:pt idx="609">
                  <c:v>1271604.69178979</c:v>
                </c:pt>
                <c:pt idx="610">
                  <c:v>1271638.97011029</c:v>
                </c:pt>
                <c:pt idx="611">
                  <c:v>1271615.80922256</c:v>
                </c:pt>
                <c:pt idx="612">
                  <c:v>1271591.02640047</c:v>
                </c:pt>
                <c:pt idx="613">
                  <c:v>1271614.38296304</c:v>
                </c:pt>
                <c:pt idx="614">
                  <c:v>1271609.66025981</c:v>
                </c:pt>
                <c:pt idx="615">
                  <c:v>1271619.98930911</c:v>
                </c:pt>
                <c:pt idx="616">
                  <c:v>1271620.01851649</c:v>
                </c:pt>
                <c:pt idx="617">
                  <c:v>1271615.01826646</c:v>
                </c:pt>
                <c:pt idx="618">
                  <c:v>1271593.06234533</c:v>
                </c:pt>
                <c:pt idx="619">
                  <c:v>1271607.10016347</c:v>
                </c:pt>
                <c:pt idx="620">
                  <c:v>1271615.054776</c:v>
                </c:pt>
                <c:pt idx="621">
                  <c:v>1271602.7235417</c:v>
                </c:pt>
                <c:pt idx="622">
                  <c:v>1271590.21857218</c:v>
                </c:pt>
                <c:pt idx="623">
                  <c:v>1271608.06355964</c:v>
                </c:pt>
                <c:pt idx="624">
                  <c:v>1271599.72659494</c:v>
                </c:pt>
                <c:pt idx="625">
                  <c:v>1271614.8022326</c:v>
                </c:pt>
                <c:pt idx="626">
                  <c:v>1271595.6207432</c:v>
                </c:pt>
                <c:pt idx="627">
                  <c:v>1271604.57881419</c:v>
                </c:pt>
                <c:pt idx="628">
                  <c:v>1271606.2086949</c:v>
                </c:pt>
                <c:pt idx="629">
                  <c:v>1271600.01031779</c:v>
                </c:pt>
                <c:pt idx="630">
                  <c:v>1271599.74097857</c:v>
                </c:pt>
                <c:pt idx="631">
                  <c:v>1271614.78219881</c:v>
                </c:pt>
                <c:pt idx="632">
                  <c:v>1271594.1092284</c:v>
                </c:pt>
                <c:pt idx="633">
                  <c:v>1271596.7030073</c:v>
                </c:pt>
                <c:pt idx="634">
                  <c:v>1271595.65927793</c:v>
                </c:pt>
                <c:pt idx="635">
                  <c:v>1271591.20310327</c:v>
                </c:pt>
                <c:pt idx="636">
                  <c:v>1271600.92698274</c:v>
                </c:pt>
                <c:pt idx="637">
                  <c:v>1271591.06919243</c:v>
                </c:pt>
                <c:pt idx="638">
                  <c:v>1271597.056739</c:v>
                </c:pt>
                <c:pt idx="639">
                  <c:v>1271598.31936578</c:v>
                </c:pt>
                <c:pt idx="640">
                  <c:v>1271599.59000319</c:v>
                </c:pt>
                <c:pt idx="641">
                  <c:v>1271596.03310249</c:v>
                </c:pt>
                <c:pt idx="642">
                  <c:v>1271600.35282006</c:v>
                </c:pt>
                <c:pt idx="643">
                  <c:v>1271607.57455249</c:v>
                </c:pt>
                <c:pt idx="644">
                  <c:v>1271602.76480245</c:v>
                </c:pt>
                <c:pt idx="645">
                  <c:v>1271611.81782483</c:v>
                </c:pt>
                <c:pt idx="646">
                  <c:v>1271600.82181669</c:v>
                </c:pt>
                <c:pt idx="647">
                  <c:v>1271598.15200693</c:v>
                </c:pt>
                <c:pt idx="648">
                  <c:v>1271599.60175918</c:v>
                </c:pt>
                <c:pt idx="649">
                  <c:v>1271611.7736041</c:v>
                </c:pt>
                <c:pt idx="650">
                  <c:v>1271604.72262257</c:v>
                </c:pt>
                <c:pt idx="651">
                  <c:v>1271614.20170655</c:v>
                </c:pt>
                <c:pt idx="652">
                  <c:v>1271607.04821668</c:v>
                </c:pt>
                <c:pt idx="653">
                  <c:v>1271589.82414139</c:v>
                </c:pt>
                <c:pt idx="654">
                  <c:v>1271608.79946491</c:v>
                </c:pt>
                <c:pt idx="655">
                  <c:v>1271614.65990861</c:v>
                </c:pt>
                <c:pt idx="656">
                  <c:v>1271602.04384087</c:v>
                </c:pt>
                <c:pt idx="657">
                  <c:v>1271621.62290931</c:v>
                </c:pt>
                <c:pt idx="658">
                  <c:v>1271611.29176696</c:v>
                </c:pt>
                <c:pt idx="659">
                  <c:v>1271600.98299751</c:v>
                </c:pt>
                <c:pt idx="660">
                  <c:v>1271605.04447741</c:v>
                </c:pt>
                <c:pt idx="661">
                  <c:v>1271603.5089702</c:v>
                </c:pt>
                <c:pt idx="662">
                  <c:v>1271605.28475072</c:v>
                </c:pt>
                <c:pt idx="663">
                  <c:v>1271612.39731724</c:v>
                </c:pt>
                <c:pt idx="664">
                  <c:v>1271612.98869333</c:v>
                </c:pt>
                <c:pt idx="665">
                  <c:v>1271615.49897779</c:v>
                </c:pt>
                <c:pt idx="666">
                  <c:v>1271614.05748473</c:v>
                </c:pt>
                <c:pt idx="667">
                  <c:v>1271616.39494458</c:v>
                </c:pt>
                <c:pt idx="668">
                  <c:v>1271615.60911117</c:v>
                </c:pt>
                <c:pt idx="669">
                  <c:v>1271617.89561159</c:v>
                </c:pt>
                <c:pt idx="670">
                  <c:v>1271619.33231158</c:v>
                </c:pt>
                <c:pt idx="671">
                  <c:v>1271617.41649703</c:v>
                </c:pt>
                <c:pt idx="672">
                  <c:v>1271621.78365879</c:v>
                </c:pt>
                <c:pt idx="673">
                  <c:v>1271619.77262634</c:v>
                </c:pt>
                <c:pt idx="674">
                  <c:v>1271625.86738982</c:v>
                </c:pt>
                <c:pt idx="675">
                  <c:v>1271628.73937836</c:v>
                </c:pt>
                <c:pt idx="676">
                  <c:v>1271633.32391295</c:v>
                </c:pt>
                <c:pt idx="677">
                  <c:v>1271634.34202172</c:v>
                </c:pt>
                <c:pt idx="678">
                  <c:v>1271632.85039383</c:v>
                </c:pt>
                <c:pt idx="679">
                  <c:v>1271637.01821225</c:v>
                </c:pt>
                <c:pt idx="680">
                  <c:v>1271629.18229489</c:v>
                </c:pt>
                <c:pt idx="681">
                  <c:v>1271632.95998044</c:v>
                </c:pt>
                <c:pt idx="682">
                  <c:v>1271632.48134918</c:v>
                </c:pt>
                <c:pt idx="683">
                  <c:v>1271633.83842641</c:v>
                </c:pt>
                <c:pt idx="684">
                  <c:v>1271628.81435306</c:v>
                </c:pt>
                <c:pt idx="685">
                  <c:v>1271630.77685327</c:v>
                </c:pt>
                <c:pt idx="686">
                  <c:v>1271626.54034233</c:v>
                </c:pt>
                <c:pt idx="687">
                  <c:v>1271625.08181857</c:v>
                </c:pt>
                <c:pt idx="688">
                  <c:v>1271625.86907383</c:v>
                </c:pt>
                <c:pt idx="689">
                  <c:v>1271630.64534996</c:v>
                </c:pt>
                <c:pt idx="690">
                  <c:v>1271630.80175635</c:v>
                </c:pt>
                <c:pt idx="691">
                  <c:v>1271628.59968414</c:v>
                </c:pt>
                <c:pt idx="692">
                  <c:v>1271631.60500674</c:v>
                </c:pt>
                <c:pt idx="693">
                  <c:v>1271629.77037956</c:v>
                </c:pt>
                <c:pt idx="694">
                  <c:v>1271630.52011045</c:v>
                </c:pt>
                <c:pt idx="695">
                  <c:v>1271623.27472163</c:v>
                </c:pt>
                <c:pt idx="696">
                  <c:v>1271629.20735889</c:v>
                </c:pt>
                <c:pt idx="697">
                  <c:v>1271626.53861108</c:v>
                </c:pt>
                <c:pt idx="698">
                  <c:v>1271626.93732181</c:v>
                </c:pt>
                <c:pt idx="699">
                  <c:v>1271621.85167185</c:v>
                </c:pt>
                <c:pt idx="700">
                  <c:v>1271622.61072702</c:v>
                </c:pt>
                <c:pt idx="701">
                  <c:v>1271616.09329412</c:v>
                </c:pt>
                <c:pt idx="702">
                  <c:v>1271623.91092261</c:v>
                </c:pt>
                <c:pt idx="703">
                  <c:v>1271614.49670056</c:v>
                </c:pt>
                <c:pt idx="704">
                  <c:v>1271622.20171489</c:v>
                </c:pt>
                <c:pt idx="705">
                  <c:v>1271628.68883437</c:v>
                </c:pt>
                <c:pt idx="706">
                  <c:v>1271627.84108015</c:v>
                </c:pt>
                <c:pt idx="707">
                  <c:v>1271627.19313129</c:v>
                </c:pt>
                <c:pt idx="708">
                  <c:v>1271630.41873197</c:v>
                </c:pt>
                <c:pt idx="709">
                  <c:v>1271630.70333459</c:v>
                </c:pt>
                <c:pt idx="710">
                  <c:v>1271622.46913402</c:v>
                </c:pt>
                <c:pt idx="711">
                  <c:v>1271626.45699112</c:v>
                </c:pt>
                <c:pt idx="712">
                  <c:v>1271632.01144212</c:v>
                </c:pt>
                <c:pt idx="713">
                  <c:v>1271631.87074669</c:v>
                </c:pt>
                <c:pt idx="714">
                  <c:v>1271635.31254294</c:v>
                </c:pt>
                <c:pt idx="715">
                  <c:v>1271633.51245947</c:v>
                </c:pt>
                <c:pt idx="716">
                  <c:v>1271627.8658728</c:v>
                </c:pt>
                <c:pt idx="717">
                  <c:v>1271630.89324155</c:v>
                </c:pt>
                <c:pt idx="718">
                  <c:v>1271631.70865422</c:v>
                </c:pt>
                <c:pt idx="719">
                  <c:v>1271636.3413719</c:v>
                </c:pt>
                <c:pt idx="720">
                  <c:v>1271632.73425498</c:v>
                </c:pt>
                <c:pt idx="721">
                  <c:v>1271633.40366247</c:v>
                </c:pt>
                <c:pt idx="722">
                  <c:v>1271633.1601677</c:v>
                </c:pt>
                <c:pt idx="723">
                  <c:v>1271631.98099701</c:v>
                </c:pt>
                <c:pt idx="724">
                  <c:v>1271635.01481012</c:v>
                </c:pt>
                <c:pt idx="725">
                  <c:v>1271634.80710828</c:v>
                </c:pt>
                <c:pt idx="726">
                  <c:v>1271627.56322379</c:v>
                </c:pt>
                <c:pt idx="727">
                  <c:v>1271628.74392932</c:v>
                </c:pt>
                <c:pt idx="728">
                  <c:v>1271628.28142181</c:v>
                </c:pt>
                <c:pt idx="729">
                  <c:v>1271631.37151449</c:v>
                </c:pt>
                <c:pt idx="730">
                  <c:v>1271633.50238337</c:v>
                </c:pt>
                <c:pt idx="731">
                  <c:v>1271633.07512672</c:v>
                </c:pt>
                <c:pt idx="732">
                  <c:v>1271627.66089062</c:v>
                </c:pt>
                <c:pt idx="733">
                  <c:v>1271629.55658617</c:v>
                </c:pt>
                <c:pt idx="734">
                  <c:v>1271631.81465547</c:v>
                </c:pt>
                <c:pt idx="735">
                  <c:v>1271632.95960685</c:v>
                </c:pt>
                <c:pt idx="736">
                  <c:v>1271632.26855317</c:v>
                </c:pt>
                <c:pt idx="737">
                  <c:v>1271635.90915339</c:v>
                </c:pt>
                <c:pt idx="738">
                  <c:v>1271631.97151612</c:v>
                </c:pt>
                <c:pt idx="739">
                  <c:v>1271633.47604588</c:v>
                </c:pt>
                <c:pt idx="740">
                  <c:v>1271631.84860769</c:v>
                </c:pt>
                <c:pt idx="741">
                  <c:v>1271631.87524145</c:v>
                </c:pt>
                <c:pt idx="742">
                  <c:v>1271630.90792542</c:v>
                </c:pt>
                <c:pt idx="743">
                  <c:v>1271629.1443974</c:v>
                </c:pt>
                <c:pt idx="744">
                  <c:v>1271632.65315118</c:v>
                </c:pt>
                <c:pt idx="745">
                  <c:v>1271631.54072206</c:v>
                </c:pt>
                <c:pt idx="746">
                  <c:v>1271632.39830874</c:v>
                </c:pt>
                <c:pt idx="747">
                  <c:v>1271631.795511</c:v>
                </c:pt>
                <c:pt idx="748">
                  <c:v>1271632.09160956</c:v>
                </c:pt>
                <c:pt idx="749">
                  <c:v>1271632.08665736</c:v>
                </c:pt>
                <c:pt idx="750">
                  <c:v>1271630.8784271</c:v>
                </c:pt>
                <c:pt idx="751">
                  <c:v>1271629.59003516</c:v>
                </c:pt>
                <c:pt idx="752">
                  <c:v>1271632.79508946</c:v>
                </c:pt>
                <c:pt idx="753">
                  <c:v>1271629.42474849</c:v>
                </c:pt>
                <c:pt idx="754">
                  <c:v>1271628.49003457</c:v>
                </c:pt>
                <c:pt idx="755">
                  <c:v>1271626.13945249</c:v>
                </c:pt>
                <c:pt idx="756">
                  <c:v>1271626.4526956</c:v>
                </c:pt>
                <c:pt idx="757">
                  <c:v>1271629.22071075</c:v>
                </c:pt>
                <c:pt idx="758">
                  <c:v>1271628.0232177</c:v>
                </c:pt>
                <c:pt idx="759">
                  <c:v>1271627.27929598</c:v>
                </c:pt>
                <c:pt idx="760">
                  <c:v>1271629.25049133</c:v>
                </c:pt>
                <c:pt idx="761">
                  <c:v>1271628.51770469</c:v>
                </c:pt>
                <c:pt idx="762">
                  <c:v>1271628.37234121</c:v>
                </c:pt>
                <c:pt idx="763">
                  <c:v>1271628.44383267</c:v>
                </c:pt>
                <c:pt idx="764">
                  <c:v>1271628.63719389</c:v>
                </c:pt>
                <c:pt idx="765">
                  <c:v>1271629.53267659</c:v>
                </c:pt>
                <c:pt idx="766">
                  <c:v>1271627.419705</c:v>
                </c:pt>
                <c:pt idx="767">
                  <c:v>1271626.36803551</c:v>
                </c:pt>
                <c:pt idx="768">
                  <c:v>1271627.12550928</c:v>
                </c:pt>
                <c:pt idx="769">
                  <c:v>1271627.22287428</c:v>
                </c:pt>
                <c:pt idx="770">
                  <c:v>1271625.0360193</c:v>
                </c:pt>
                <c:pt idx="771">
                  <c:v>1271627.37265675</c:v>
                </c:pt>
                <c:pt idx="772">
                  <c:v>1271627.23044077</c:v>
                </c:pt>
                <c:pt idx="773">
                  <c:v>1271627.13514675</c:v>
                </c:pt>
                <c:pt idx="774">
                  <c:v>1271626.82667805</c:v>
                </c:pt>
                <c:pt idx="775">
                  <c:v>1271626.9792819</c:v>
                </c:pt>
                <c:pt idx="776">
                  <c:v>1271627.20094323</c:v>
                </c:pt>
                <c:pt idx="777">
                  <c:v>1271627.57083844</c:v>
                </c:pt>
                <c:pt idx="778">
                  <c:v>1271628.25696322</c:v>
                </c:pt>
                <c:pt idx="779">
                  <c:v>1271627.26233665</c:v>
                </c:pt>
                <c:pt idx="780">
                  <c:v>1271628.15988402</c:v>
                </c:pt>
                <c:pt idx="781">
                  <c:v>1271627.53948184</c:v>
                </c:pt>
                <c:pt idx="782">
                  <c:v>1271626.2898112</c:v>
                </c:pt>
                <c:pt idx="783">
                  <c:v>1271626.68052525</c:v>
                </c:pt>
                <c:pt idx="784">
                  <c:v>1271626.35134403</c:v>
                </c:pt>
                <c:pt idx="785">
                  <c:v>1271624.95790032</c:v>
                </c:pt>
                <c:pt idx="786">
                  <c:v>1271625.39173864</c:v>
                </c:pt>
                <c:pt idx="787">
                  <c:v>1271624.78658289</c:v>
                </c:pt>
                <c:pt idx="788">
                  <c:v>1271623.50297286</c:v>
                </c:pt>
                <c:pt idx="789">
                  <c:v>1271625.3308937</c:v>
                </c:pt>
                <c:pt idx="790">
                  <c:v>1271624.99495772</c:v>
                </c:pt>
                <c:pt idx="791">
                  <c:v>1271624.47270124</c:v>
                </c:pt>
                <c:pt idx="792">
                  <c:v>1271626.13481845</c:v>
                </c:pt>
                <c:pt idx="793">
                  <c:v>1271625.15864885</c:v>
                </c:pt>
                <c:pt idx="794">
                  <c:v>1271626.93064188</c:v>
                </c:pt>
                <c:pt idx="795">
                  <c:v>1271626.58370344</c:v>
                </c:pt>
                <c:pt idx="796">
                  <c:v>1271624.25258545</c:v>
                </c:pt>
                <c:pt idx="797">
                  <c:v>1271624.34834911</c:v>
                </c:pt>
                <c:pt idx="798">
                  <c:v>1271623.74607086</c:v>
                </c:pt>
                <c:pt idx="799">
                  <c:v>1271624.37967239</c:v>
                </c:pt>
                <c:pt idx="800">
                  <c:v>1271623.20258502</c:v>
                </c:pt>
                <c:pt idx="801">
                  <c:v>1271624.67380482</c:v>
                </c:pt>
                <c:pt idx="802">
                  <c:v>1271625.1701645</c:v>
                </c:pt>
                <c:pt idx="803">
                  <c:v>1271625.29866826</c:v>
                </c:pt>
                <c:pt idx="804">
                  <c:v>1271625.24263605</c:v>
                </c:pt>
                <c:pt idx="805">
                  <c:v>1271625.2262289</c:v>
                </c:pt>
                <c:pt idx="806">
                  <c:v>1271624.85298196</c:v>
                </c:pt>
                <c:pt idx="807">
                  <c:v>1271624.78326159</c:v>
                </c:pt>
                <c:pt idx="808">
                  <c:v>1271625.35764215</c:v>
                </c:pt>
                <c:pt idx="809">
                  <c:v>1271625.04728441</c:v>
                </c:pt>
                <c:pt idx="810">
                  <c:v>1271624.93000913</c:v>
                </c:pt>
                <c:pt idx="811">
                  <c:v>1271624.88958894</c:v>
                </c:pt>
                <c:pt idx="812">
                  <c:v>1271625.69946392</c:v>
                </c:pt>
                <c:pt idx="813">
                  <c:v>1271624.65293288</c:v>
                </c:pt>
                <c:pt idx="814">
                  <c:v>1271623.22591731</c:v>
                </c:pt>
                <c:pt idx="815">
                  <c:v>1271625.67023831</c:v>
                </c:pt>
                <c:pt idx="816">
                  <c:v>1271623.91029947</c:v>
                </c:pt>
                <c:pt idx="817">
                  <c:v>1271624.70945919</c:v>
                </c:pt>
                <c:pt idx="818">
                  <c:v>1271625.68853936</c:v>
                </c:pt>
                <c:pt idx="819">
                  <c:v>1271624.46345652</c:v>
                </c:pt>
                <c:pt idx="820">
                  <c:v>1271625.15241961</c:v>
                </c:pt>
                <c:pt idx="821">
                  <c:v>1271624.42777059</c:v>
                </c:pt>
                <c:pt idx="822">
                  <c:v>1271623.65799247</c:v>
                </c:pt>
                <c:pt idx="823">
                  <c:v>1271623.72077503</c:v>
                </c:pt>
                <c:pt idx="824">
                  <c:v>1271624.75682562</c:v>
                </c:pt>
                <c:pt idx="825">
                  <c:v>1271624.21921148</c:v>
                </c:pt>
                <c:pt idx="826">
                  <c:v>1271623.53387517</c:v>
                </c:pt>
                <c:pt idx="827">
                  <c:v>1271624.16818127</c:v>
                </c:pt>
                <c:pt idx="828">
                  <c:v>1271624.21355204</c:v>
                </c:pt>
                <c:pt idx="829">
                  <c:v>1271623.86431165</c:v>
                </c:pt>
                <c:pt idx="830">
                  <c:v>1271624.06852127</c:v>
                </c:pt>
                <c:pt idx="831">
                  <c:v>1271624.01034597</c:v>
                </c:pt>
                <c:pt idx="832">
                  <c:v>1271624.22558151</c:v>
                </c:pt>
                <c:pt idx="833">
                  <c:v>1271624.35643149</c:v>
                </c:pt>
                <c:pt idx="834">
                  <c:v>1271624.2689461</c:v>
                </c:pt>
                <c:pt idx="835">
                  <c:v>1271624.50735081</c:v>
                </c:pt>
                <c:pt idx="836">
                  <c:v>1271624.90803553</c:v>
                </c:pt>
                <c:pt idx="837">
                  <c:v>1271624.36984746</c:v>
                </c:pt>
                <c:pt idx="838">
                  <c:v>1271623.80766921</c:v>
                </c:pt>
                <c:pt idx="839">
                  <c:v>1271624.10554663</c:v>
                </c:pt>
                <c:pt idx="840">
                  <c:v>1271623.95249874</c:v>
                </c:pt>
                <c:pt idx="841">
                  <c:v>1271623.85736795</c:v>
                </c:pt>
                <c:pt idx="842">
                  <c:v>1271624.16239848</c:v>
                </c:pt>
                <c:pt idx="843">
                  <c:v>1271623.60085132</c:v>
                </c:pt>
                <c:pt idx="844">
                  <c:v>1271624.17872042</c:v>
                </c:pt>
                <c:pt idx="845">
                  <c:v>1271624.51832258</c:v>
                </c:pt>
                <c:pt idx="846">
                  <c:v>1271623.00510953</c:v>
                </c:pt>
                <c:pt idx="847">
                  <c:v>1271624.12141927</c:v>
                </c:pt>
                <c:pt idx="848">
                  <c:v>1271624.29206455</c:v>
                </c:pt>
                <c:pt idx="849">
                  <c:v>1271624.44002741</c:v>
                </c:pt>
                <c:pt idx="850">
                  <c:v>1271623.9542282</c:v>
                </c:pt>
                <c:pt idx="851">
                  <c:v>1271623.73794786</c:v>
                </c:pt>
                <c:pt idx="852">
                  <c:v>1271624.22350905</c:v>
                </c:pt>
                <c:pt idx="853">
                  <c:v>1271624.63830124</c:v>
                </c:pt>
                <c:pt idx="854">
                  <c:v>1271623.43455349</c:v>
                </c:pt>
                <c:pt idx="855">
                  <c:v>1271623.2714104</c:v>
                </c:pt>
                <c:pt idx="856">
                  <c:v>1271622.75657743</c:v>
                </c:pt>
                <c:pt idx="857">
                  <c:v>1271622.79442754</c:v>
                </c:pt>
                <c:pt idx="858">
                  <c:v>1271622.21250012</c:v>
                </c:pt>
                <c:pt idx="859">
                  <c:v>1271622.66662631</c:v>
                </c:pt>
                <c:pt idx="860">
                  <c:v>1271622.66470777</c:v>
                </c:pt>
                <c:pt idx="861">
                  <c:v>1271622.85368145</c:v>
                </c:pt>
                <c:pt idx="862">
                  <c:v>1271622.33683658</c:v>
                </c:pt>
                <c:pt idx="863">
                  <c:v>1271622.94078392</c:v>
                </c:pt>
                <c:pt idx="864">
                  <c:v>1271623.12995003</c:v>
                </c:pt>
                <c:pt idx="865">
                  <c:v>1271623.09129791</c:v>
                </c:pt>
                <c:pt idx="866">
                  <c:v>1271623.48630182</c:v>
                </c:pt>
                <c:pt idx="867">
                  <c:v>1271623.36683405</c:v>
                </c:pt>
                <c:pt idx="868">
                  <c:v>1271623.05677222</c:v>
                </c:pt>
                <c:pt idx="869">
                  <c:v>1271623.37866657</c:v>
                </c:pt>
                <c:pt idx="870">
                  <c:v>1271622.487236</c:v>
                </c:pt>
                <c:pt idx="871">
                  <c:v>1271622.81944728</c:v>
                </c:pt>
                <c:pt idx="872">
                  <c:v>1271621.60356797</c:v>
                </c:pt>
                <c:pt idx="873">
                  <c:v>1271623.01530393</c:v>
                </c:pt>
                <c:pt idx="874">
                  <c:v>1271623.4838673</c:v>
                </c:pt>
                <c:pt idx="875">
                  <c:v>1271623.36649731</c:v>
                </c:pt>
                <c:pt idx="876">
                  <c:v>1271623.49754844</c:v>
                </c:pt>
                <c:pt idx="877">
                  <c:v>1271623.47617893</c:v>
                </c:pt>
                <c:pt idx="878">
                  <c:v>1271623.84326562</c:v>
                </c:pt>
                <c:pt idx="879">
                  <c:v>1271623.9245121</c:v>
                </c:pt>
                <c:pt idx="880">
                  <c:v>1271624.20723972</c:v>
                </c:pt>
                <c:pt idx="881">
                  <c:v>1271623.18889097</c:v>
                </c:pt>
                <c:pt idx="882">
                  <c:v>1271622.69220302</c:v>
                </c:pt>
                <c:pt idx="883">
                  <c:v>1271622.64527768</c:v>
                </c:pt>
                <c:pt idx="884">
                  <c:v>1271623.18628113</c:v>
                </c:pt>
                <c:pt idx="885">
                  <c:v>1271622.56105357</c:v>
                </c:pt>
                <c:pt idx="886">
                  <c:v>1271622.2399492</c:v>
                </c:pt>
                <c:pt idx="887">
                  <c:v>1271622.18831673</c:v>
                </c:pt>
                <c:pt idx="888">
                  <c:v>1271621.83217335</c:v>
                </c:pt>
                <c:pt idx="889">
                  <c:v>1271622.03143866</c:v>
                </c:pt>
                <c:pt idx="890">
                  <c:v>1271621.68892208</c:v>
                </c:pt>
                <c:pt idx="891">
                  <c:v>1271622.18198272</c:v>
                </c:pt>
                <c:pt idx="892">
                  <c:v>1271622.00485421</c:v>
                </c:pt>
                <c:pt idx="893">
                  <c:v>1271622.0613227</c:v>
                </c:pt>
                <c:pt idx="894">
                  <c:v>1271621.79662562</c:v>
                </c:pt>
                <c:pt idx="895">
                  <c:v>1271621.38270417</c:v>
                </c:pt>
                <c:pt idx="896">
                  <c:v>1271620.97901781</c:v>
                </c:pt>
                <c:pt idx="897">
                  <c:v>1271621.42668508</c:v>
                </c:pt>
                <c:pt idx="898">
                  <c:v>1271621.92429979</c:v>
                </c:pt>
                <c:pt idx="899">
                  <c:v>1271622.12766212</c:v>
                </c:pt>
                <c:pt idx="900">
                  <c:v>1271622.44183854</c:v>
                </c:pt>
                <c:pt idx="901">
                  <c:v>1271621.72501626</c:v>
                </c:pt>
                <c:pt idx="902">
                  <c:v>1271621.65612826</c:v>
                </c:pt>
                <c:pt idx="903">
                  <c:v>1271621.94787418</c:v>
                </c:pt>
                <c:pt idx="904">
                  <c:v>1271622.88494075</c:v>
                </c:pt>
                <c:pt idx="905">
                  <c:v>1271622.98255213</c:v>
                </c:pt>
                <c:pt idx="906">
                  <c:v>1271624.01952344</c:v>
                </c:pt>
                <c:pt idx="907">
                  <c:v>1271623.0043113</c:v>
                </c:pt>
                <c:pt idx="908">
                  <c:v>1271623.59511097</c:v>
                </c:pt>
                <c:pt idx="909">
                  <c:v>1271622.69290732</c:v>
                </c:pt>
                <c:pt idx="910">
                  <c:v>1271622.88295625</c:v>
                </c:pt>
                <c:pt idx="911">
                  <c:v>1271622.72069531</c:v>
                </c:pt>
                <c:pt idx="912">
                  <c:v>1271622.76417829</c:v>
                </c:pt>
                <c:pt idx="913">
                  <c:v>1271622.784111</c:v>
                </c:pt>
                <c:pt idx="914">
                  <c:v>1271623.20455159</c:v>
                </c:pt>
                <c:pt idx="915">
                  <c:v>1271623.17190477</c:v>
                </c:pt>
                <c:pt idx="916">
                  <c:v>1271622.77893231</c:v>
                </c:pt>
                <c:pt idx="917">
                  <c:v>1271622.74997255</c:v>
                </c:pt>
                <c:pt idx="918">
                  <c:v>1271623.25696044</c:v>
                </c:pt>
                <c:pt idx="919">
                  <c:v>1271622.93526405</c:v>
                </c:pt>
                <c:pt idx="920">
                  <c:v>1271622.92537648</c:v>
                </c:pt>
                <c:pt idx="921">
                  <c:v>1271622.56646485</c:v>
                </c:pt>
                <c:pt idx="922">
                  <c:v>1271622.47891223</c:v>
                </c:pt>
                <c:pt idx="923">
                  <c:v>1271622.68401221</c:v>
                </c:pt>
                <c:pt idx="924">
                  <c:v>1271622.46470404</c:v>
                </c:pt>
                <c:pt idx="925">
                  <c:v>1271622.17835936</c:v>
                </c:pt>
                <c:pt idx="926">
                  <c:v>1271622.30783858</c:v>
                </c:pt>
                <c:pt idx="927">
                  <c:v>1271622.36177293</c:v>
                </c:pt>
                <c:pt idx="928">
                  <c:v>1271622.3138672</c:v>
                </c:pt>
                <c:pt idx="929">
                  <c:v>1271622.14962861</c:v>
                </c:pt>
                <c:pt idx="930">
                  <c:v>1271622.3299163</c:v>
                </c:pt>
                <c:pt idx="931">
                  <c:v>1271621.77873351</c:v>
                </c:pt>
                <c:pt idx="932">
                  <c:v>1271621.8255039</c:v>
                </c:pt>
                <c:pt idx="933">
                  <c:v>1271621.73949867</c:v>
                </c:pt>
                <c:pt idx="934">
                  <c:v>1271621.66976235</c:v>
                </c:pt>
                <c:pt idx="935">
                  <c:v>1271621.57267287</c:v>
                </c:pt>
                <c:pt idx="936">
                  <c:v>1271621.73681413</c:v>
                </c:pt>
                <c:pt idx="937">
                  <c:v>1271622.27492844</c:v>
                </c:pt>
                <c:pt idx="938">
                  <c:v>1271622.20298944</c:v>
                </c:pt>
                <c:pt idx="939">
                  <c:v>1271622.41524503</c:v>
                </c:pt>
                <c:pt idx="940">
                  <c:v>1271622.24855131</c:v>
                </c:pt>
                <c:pt idx="941">
                  <c:v>1271621.84838595</c:v>
                </c:pt>
                <c:pt idx="942">
                  <c:v>1271622.19749448</c:v>
                </c:pt>
                <c:pt idx="943">
                  <c:v>1271622.0619708</c:v>
                </c:pt>
                <c:pt idx="944">
                  <c:v>1271622.28153772</c:v>
                </c:pt>
                <c:pt idx="945">
                  <c:v>1271622.05529916</c:v>
                </c:pt>
                <c:pt idx="946">
                  <c:v>1271621.91248231</c:v>
                </c:pt>
                <c:pt idx="947">
                  <c:v>1271621.76413834</c:v>
                </c:pt>
                <c:pt idx="948">
                  <c:v>1271622.09518369</c:v>
                </c:pt>
                <c:pt idx="949">
                  <c:v>1271622.0065044</c:v>
                </c:pt>
                <c:pt idx="950">
                  <c:v>1271621.68941129</c:v>
                </c:pt>
                <c:pt idx="951">
                  <c:v>1271621.80673858</c:v>
                </c:pt>
                <c:pt idx="952">
                  <c:v>1271621.83863519</c:v>
                </c:pt>
                <c:pt idx="953">
                  <c:v>1271622.05423168</c:v>
                </c:pt>
                <c:pt idx="954">
                  <c:v>1271622.13560031</c:v>
                </c:pt>
                <c:pt idx="955">
                  <c:v>1271622.50374586</c:v>
                </c:pt>
                <c:pt idx="956">
                  <c:v>1271622.04814932</c:v>
                </c:pt>
                <c:pt idx="957">
                  <c:v>1271622.51431196</c:v>
                </c:pt>
                <c:pt idx="958">
                  <c:v>1271622.70085019</c:v>
                </c:pt>
                <c:pt idx="959">
                  <c:v>1271622.94088923</c:v>
                </c:pt>
                <c:pt idx="960">
                  <c:v>1271622.74884076</c:v>
                </c:pt>
                <c:pt idx="961">
                  <c:v>1271622.7219022</c:v>
                </c:pt>
                <c:pt idx="962">
                  <c:v>1271622.78269428</c:v>
                </c:pt>
                <c:pt idx="963">
                  <c:v>1271622.8277667</c:v>
                </c:pt>
                <c:pt idx="964">
                  <c:v>1271622.45778361</c:v>
                </c:pt>
                <c:pt idx="965">
                  <c:v>1271622.50485708</c:v>
                </c:pt>
                <c:pt idx="966">
                  <c:v>1271622.61843616</c:v>
                </c:pt>
                <c:pt idx="967">
                  <c:v>1271622.37858868</c:v>
                </c:pt>
                <c:pt idx="968">
                  <c:v>1271622.31342286</c:v>
                </c:pt>
                <c:pt idx="969">
                  <c:v>1271622.61362738</c:v>
                </c:pt>
                <c:pt idx="970">
                  <c:v>1271622.32127025</c:v>
                </c:pt>
                <c:pt idx="971">
                  <c:v>1271622.58028271</c:v>
                </c:pt>
                <c:pt idx="972">
                  <c:v>1271622.48183231</c:v>
                </c:pt>
                <c:pt idx="973">
                  <c:v>1271622.4273887</c:v>
                </c:pt>
                <c:pt idx="974">
                  <c:v>1271622.34790778</c:v>
                </c:pt>
                <c:pt idx="975">
                  <c:v>1271622.48324798</c:v>
                </c:pt>
                <c:pt idx="976">
                  <c:v>1271622.23097798</c:v>
                </c:pt>
                <c:pt idx="977">
                  <c:v>1271622.35299042</c:v>
                </c:pt>
                <c:pt idx="978">
                  <c:v>1271622.03074516</c:v>
                </c:pt>
                <c:pt idx="979">
                  <c:v>1271621.92598205</c:v>
                </c:pt>
                <c:pt idx="980">
                  <c:v>1271622.06606585</c:v>
                </c:pt>
                <c:pt idx="981">
                  <c:v>1271622.49499827</c:v>
                </c:pt>
                <c:pt idx="982">
                  <c:v>1271622.18646374</c:v>
                </c:pt>
                <c:pt idx="983">
                  <c:v>1271621.93731871</c:v>
                </c:pt>
                <c:pt idx="984">
                  <c:v>1271622.13375886</c:v>
                </c:pt>
                <c:pt idx="985">
                  <c:v>1271622.30061376</c:v>
                </c:pt>
                <c:pt idx="986">
                  <c:v>1271622.31322767</c:v>
                </c:pt>
                <c:pt idx="987">
                  <c:v>1271622.28481097</c:v>
                </c:pt>
                <c:pt idx="988">
                  <c:v>1271622.10466206</c:v>
                </c:pt>
                <c:pt idx="989">
                  <c:v>1271622.26846484</c:v>
                </c:pt>
                <c:pt idx="990">
                  <c:v>1271622.37885059</c:v>
                </c:pt>
                <c:pt idx="991">
                  <c:v>1271622.46456895</c:v>
                </c:pt>
                <c:pt idx="992">
                  <c:v>1271622.48240215</c:v>
                </c:pt>
                <c:pt idx="993">
                  <c:v>1271622.38653385</c:v>
                </c:pt>
                <c:pt idx="994">
                  <c:v>1271622.46070429</c:v>
                </c:pt>
                <c:pt idx="995">
                  <c:v>1271622.44330871</c:v>
                </c:pt>
                <c:pt idx="996">
                  <c:v>1271622.57761878</c:v>
                </c:pt>
                <c:pt idx="997">
                  <c:v>1271622.39396209</c:v>
                </c:pt>
                <c:pt idx="998">
                  <c:v>1271622.48200997</c:v>
                </c:pt>
                <c:pt idx="999">
                  <c:v>1271622.466172</c:v>
                </c:pt>
                <c:pt idx="1000">
                  <c:v>1271622.44883886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2993047.30004362</c:v>
                </c:pt>
                <c:pt idx="1">
                  <c:v>2993047.30004362</c:v>
                </c:pt>
                <c:pt idx="2">
                  <c:v>2993047.30004362</c:v>
                </c:pt>
                <c:pt idx="3">
                  <c:v>2993047.30004362</c:v>
                </c:pt>
                <c:pt idx="4">
                  <c:v>2993047.30004362</c:v>
                </c:pt>
                <c:pt idx="5">
                  <c:v>2993047.30004362</c:v>
                </c:pt>
                <c:pt idx="6">
                  <c:v>2993047.30004362</c:v>
                </c:pt>
                <c:pt idx="7">
                  <c:v>2993047.30004362</c:v>
                </c:pt>
                <c:pt idx="8">
                  <c:v>2993047.30004362</c:v>
                </c:pt>
                <c:pt idx="9">
                  <c:v>2993047.30004362</c:v>
                </c:pt>
                <c:pt idx="10">
                  <c:v>2993047.30004362</c:v>
                </c:pt>
                <c:pt idx="11">
                  <c:v>2993047.30004362</c:v>
                </c:pt>
                <c:pt idx="12">
                  <c:v>2993047.30004362</c:v>
                </c:pt>
                <c:pt idx="13">
                  <c:v>2993047.30004362</c:v>
                </c:pt>
                <c:pt idx="14">
                  <c:v>2993047.30004362</c:v>
                </c:pt>
                <c:pt idx="15">
                  <c:v>2993047.30004362</c:v>
                </c:pt>
                <c:pt idx="16">
                  <c:v>2993047.30004362</c:v>
                </c:pt>
                <c:pt idx="17">
                  <c:v>2993047.30004362</c:v>
                </c:pt>
                <c:pt idx="18">
                  <c:v>2993047.30004362</c:v>
                </c:pt>
                <c:pt idx="19">
                  <c:v>2993047.30004362</c:v>
                </c:pt>
                <c:pt idx="20">
                  <c:v>2993047.30004362</c:v>
                </c:pt>
                <c:pt idx="21">
                  <c:v>2993047.30004362</c:v>
                </c:pt>
                <c:pt idx="22">
                  <c:v>2993047.30004362</c:v>
                </c:pt>
                <c:pt idx="23">
                  <c:v>2993047.30004362</c:v>
                </c:pt>
                <c:pt idx="24">
                  <c:v>2993047.30004362</c:v>
                </c:pt>
                <c:pt idx="25">
                  <c:v>2993047.30004362</c:v>
                </c:pt>
                <c:pt idx="26">
                  <c:v>2993047.30004362</c:v>
                </c:pt>
                <c:pt idx="27">
                  <c:v>2993047.30004362</c:v>
                </c:pt>
                <c:pt idx="28">
                  <c:v>2993047.30004362</c:v>
                </c:pt>
                <c:pt idx="29">
                  <c:v>2993047.30004362</c:v>
                </c:pt>
                <c:pt idx="30">
                  <c:v>2993047.30004362</c:v>
                </c:pt>
                <c:pt idx="31">
                  <c:v>2993047.30004362</c:v>
                </c:pt>
                <c:pt idx="32">
                  <c:v>2993047.30004362</c:v>
                </c:pt>
                <c:pt idx="33">
                  <c:v>2993047.30004362</c:v>
                </c:pt>
                <c:pt idx="34">
                  <c:v>2993047.30004362</c:v>
                </c:pt>
                <c:pt idx="35">
                  <c:v>2993047.30004362</c:v>
                </c:pt>
                <c:pt idx="36">
                  <c:v>2993047.30004362</c:v>
                </c:pt>
                <c:pt idx="37">
                  <c:v>2993047.30004362</c:v>
                </c:pt>
                <c:pt idx="38">
                  <c:v>2993047.30004362</c:v>
                </c:pt>
                <c:pt idx="39">
                  <c:v>2993047.30004362</c:v>
                </c:pt>
                <c:pt idx="40">
                  <c:v>2993047.30004362</c:v>
                </c:pt>
                <c:pt idx="41">
                  <c:v>2993047.30004362</c:v>
                </c:pt>
                <c:pt idx="42">
                  <c:v>2993047.30004362</c:v>
                </c:pt>
                <c:pt idx="43">
                  <c:v>2993047.30004362</c:v>
                </c:pt>
                <c:pt idx="44">
                  <c:v>2993047.30004362</c:v>
                </c:pt>
                <c:pt idx="45">
                  <c:v>2993047.30004362</c:v>
                </c:pt>
                <c:pt idx="46">
                  <c:v>2993047.30004362</c:v>
                </c:pt>
                <c:pt idx="47">
                  <c:v>2993047.30004362</c:v>
                </c:pt>
                <c:pt idx="48">
                  <c:v>2993047.30004362</c:v>
                </c:pt>
                <c:pt idx="49">
                  <c:v>2993047.30004362</c:v>
                </c:pt>
                <c:pt idx="50">
                  <c:v>2993047.30004362</c:v>
                </c:pt>
                <c:pt idx="51">
                  <c:v>2993047.30004362</c:v>
                </c:pt>
                <c:pt idx="52">
                  <c:v>2993047.30004362</c:v>
                </c:pt>
                <c:pt idx="53">
                  <c:v>2993047.30004362</c:v>
                </c:pt>
                <c:pt idx="54">
                  <c:v>2993047.30004362</c:v>
                </c:pt>
                <c:pt idx="55">
                  <c:v>2993047.30004362</c:v>
                </c:pt>
                <c:pt idx="56">
                  <c:v>2993047.30004362</c:v>
                </c:pt>
                <c:pt idx="57">
                  <c:v>2993047.30004362</c:v>
                </c:pt>
                <c:pt idx="58">
                  <c:v>2993047.30004362</c:v>
                </c:pt>
                <c:pt idx="59">
                  <c:v>2993047.30004362</c:v>
                </c:pt>
                <c:pt idx="60">
                  <c:v>2993047.30004362</c:v>
                </c:pt>
                <c:pt idx="61">
                  <c:v>2993047.30004362</c:v>
                </c:pt>
                <c:pt idx="62">
                  <c:v>2993047.30004362</c:v>
                </c:pt>
                <c:pt idx="63">
                  <c:v>2993047.30004362</c:v>
                </c:pt>
                <c:pt idx="64">
                  <c:v>2993047.30004362</c:v>
                </c:pt>
                <c:pt idx="65">
                  <c:v>2993047.30004362</c:v>
                </c:pt>
                <c:pt idx="66">
                  <c:v>2993047.30004362</c:v>
                </c:pt>
                <c:pt idx="67">
                  <c:v>2993047.30004362</c:v>
                </c:pt>
                <c:pt idx="68">
                  <c:v>2993047.30004362</c:v>
                </c:pt>
                <c:pt idx="69">
                  <c:v>2993047.30004362</c:v>
                </c:pt>
                <c:pt idx="70">
                  <c:v>2993047.30004362</c:v>
                </c:pt>
                <c:pt idx="71">
                  <c:v>2993047.30004362</c:v>
                </c:pt>
                <c:pt idx="72">
                  <c:v>2993047.30004362</c:v>
                </c:pt>
                <c:pt idx="73">
                  <c:v>2993047.30004362</c:v>
                </c:pt>
                <c:pt idx="74">
                  <c:v>2993047.30004362</c:v>
                </c:pt>
                <c:pt idx="75">
                  <c:v>2993047.30004362</c:v>
                </c:pt>
                <c:pt idx="76">
                  <c:v>2993047.30004362</c:v>
                </c:pt>
                <c:pt idx="77">
                  <c:v>2993047.30004362</c:v>
                </c:pt>
                <c:pt idx="78">
                  <c:v>2993047.30004362</c:v>
                </c:pt>
                <c:pt idx="79">
                  <c:v>2993047.30004362</c:v>
                </c:pt>
                <c:pt idx="80">
                  <c:v>2993047.30004362</c:v>
                </c:pt>
                <c:pt idx="81">
                  <c:v>2993047.30004362</c:v>
                </c:pt>
                <c:pt idx="82">
                  <c:v>2993047.30004362</c:v>
                </c:pt>
                <c:pt idx="83">
                  <c:v>2993047.30004362</c:v>
                </c:pt>
                <c:pt idx="84">
                  <c:v>2993047.30004362</c:v>
                </c:pt>
                <c:pt idx="85">
                  <c:v>2993047.30004362</c:v>
                </c:pt>
                <c:pt idx="86">
                  <c:v>2993047.30004362</c:v>
                </c:pt>
                <c:pt idx="87">
                  <c:v>2993047.30004362</c:v>
                </c:pt>
                <c:pt idx="88">
                  <c:v>2993047.30004362</c:v>
                </c:pt>
                <c:pt idx="89">
                  <c:v>2993047.30004362</c:v>
                </c:pt>
                <c:pt idx="90">
                  <c:v>2993047.30004362</c:v>
                </c:pt>
                <c:pt idx="91">
                  <c:v>2993047.30004362</c:v>
                </c:pt>
                <c:pt idx="92">
                  <c:v>2993047.30004362</c:v>
                </c:pt>
                <c:pt idx="93">
                  <c:v>2993047.30004362</c:v>
                </c:pt>
                <c:pt idx="94">
                  <c:v>2993047.30004362</c:v>
                </c:pt>
                <c:pt idx="95">
                  <c:v>2993047.30004362</c:v>
                </c:pt>
                <c:pt idx="96">
                  <c:v>2993047.30004362</c:v>
                </c:pt>
                <c:pt idx="97">
                  <c:v>2993047.30004362</c:v>
                </c:pt>
                <c:pt idx="98">
                  <c:v>2993047.30004362</c:v>
                </c:pt>
                <c:pt idx="99">
                  <c:v>2993047.30004362</c:v>
                </c:pt>
                <c:pt idx="100">
                  <c:v>2993047.30004362</c:v>
                </c:pt>
                <c:pt idx="101">
                  <c:v>2993047.30004362</c:v>
                </c:pt>
                <c:pt idx="102">
                  <c:v>2993047.30004362</c:v>
                </c:pt>
                <c:pt idx="103">
                  <c:v>2993047.30004362</c:v>
                </c:pt>
                <c:pt idx="104">
                  <c:v>2993047.30004362</c:v>
                </c:pt>
                <c:pt idx="105">
                  <c:v>2993047.30004362</c:v>
                </c:pt>
                <c:pt idx="106">
                  <c:v>2993047.30004362</c:v>
                </c:pt>
                <c:pt idx="107">
                  <c:v>2993047.30004362</c:v>
                </c:pt>
                <c:pt idx="108">
                  <c:v>2993047.30004362</c:v>
                </c:pt>
                <c:pt idx="109">
                  <c:v>2993047.30004362</c:v>
                </c:pt>
                <c:pt idx="110">
                  <c:v>2993047.30004362</c:v>
                </c:pt>
                <c:pt idx="111">
                  <c:v>2993047.30004362</c:v>
                </c:pt>
                <c:pt idx="112">
                  <c:v>2993047.30004362</c:v>
                </c:pt>
                <c:pt idx="113">
                  <c:v>2993047.30004362</c:v>
                </c:pt>
                <c:pt idx="114">
                  <c:v>2993047.30004362</c:v>
                </c:pt>
                <c:pt idx="115">
                  <c:v>2993047.30004362</c:v>
                </c:pt>
                <c:pt idx="116">
                  <c:v>2993047.30004362</c:v>
                </c:pt>
                <c:pt idx="117">
                  <c:v>2993047.30004362</c:v>
                </c:pt>
                <c:pt idx="118">
                  <c:v>2993047.30004362</c:v>
                </c:pt>
                <c:pt idx="119">
                  <c:v>2993047.30004362</c:v>
                </c:pt>
                <c:pt idx="120">
                  <c:v>2993047.30004362</c:v>
                </c:pt>
                <c:pt idx="121">
                  <c:v>2993047.30004362</c:v>
                </c:pt>
                <c:pt idx="122">
                  <c:v>2993047.30004362</c:v>
                </c:pt>
                <c:pt idx="123">
                  <c:v>2993047.30004362</c:v>
                </c:pt>
                <c:pt idx="124">
                  <c:v>2993047.30004362</c:v>
                </c:pt>
                <c:pt idx="125">
                  <c:v>2993047.30004362</c:v>
                </c:pt>
                <c:pt idx="126">
                  <c:v>2993047.30004362</c:v>
                </c:pt>
                <c:pt idx="127">
                  <c:v>2993047.30004362</c:v>
                </c:pt>
                <c:pt idx="128">
                  <c:v>2993047.30004362</c:v>
                </c:pt>
                <c:pt idx="129">
                  <c:v>2993047.30004362</c:v>
                </c:pt>
                <c:pt idx="130">
                  <c:v>2993047.30004362</c:v>
                </c:pt>
                <c:pt idx="131">
                  <c:v>2993047.30004362</c:v>
                </c:pt>
                <c:pt idx="132">
                  <c:v>2993047.30004362</c:v>
                </c:pt>
                <c:pt idx="133">
                  <c:v>2993047.30004362</c:v>
                </c:pt>
                <c:pt idx="134">
                  <c:v>2993047.30004362</c:v>
                </c:pt>
                <c:pt idx="135">
                  <c:v>2993047.30004362</c:v>
                </c:pt>
                <c:pt idx="136">
                  <c:v>2993047.30004362</c:v>
                </c:pt>
                <c:pt idx="137">
                  <c:v>2993047.30004362</c:v>
                </c:pt>
                <c:pt idx="138">
                  <c:v>2993047.30004362</c:v>
                </c:pt>
                <c:pt idx="139">
                  <c:v>2993047.30004362</c:v>
                </c:pt>
                <c:pt idx="140">
                  <c:v>2993047.30004362</c:v>
                </c:pt>
                <c:pt idx="141">
                  <c:v>2993047.30004362</c:v>
                </c:pt>
                <c:pt idx="142">
                  <c:v>2993047.30004362</c:v>
                </c:pt>
                <c:pt idx="143">
                  <c:v>2993047.30004362</c:v>
                </c:pt>
                <c:pt idx="144">
                  <c:v>2993047.30004362</c:v>
                </c:pt>
                <c:pt idx="145">
                  <c:v>2993047.30004362</c:v>
                </c:pt>
                <c:pt idx="146">
                  <c:v>2993047.30004362</c:v>
                </c:pt>
                <c:pt idx="147">
                  <c:v>2993047.30004362</c:v>
                </c:pt>
                <c:pt idx="148">
                  <c:v>2993047.30004362</c:v>
                </c:pt>
                <c:pt idx="149">
                  <c:v>2993047.30004362</c:v>
                </c:pt>
                <c:pt idx="150">
                  <c:v>2993047.30004362</c:v>
                </c:pt>
                <c:pt idx="151">
                  <c:v>2993047.30004362</c:v>
                </c:pt>
                <c:pt idx="152">
                  <c:v>2993047.30004362</c:v>
                </c:pt>
                <c:pt idx="153">
                  <c:v>2993047.30004362</c:v>
                </c:pt>
                <c:pt idx="154">
                  <c:v>2993047.30004362</c:v>
                </c:pt>
                <c:pt idx="155">
                  <c:v>2993047.30004362</c:v>
                </c:pt>
                <c:pt idx="156">
                  <c:v>2993047.30004362</c:v>
                </c:pt>
                <c:pt idx="157">
                  <c:v>2993047.30004362</c:v>
                </c:pt>
                <c:pt idx="158">
                  <c:v>2993047.30004362</c:v>
                </c:pt>
                <c:pt idx="159">
                  <c:v>2993047.30004362</c:v>
                </c:pt>
                <c:pt idx="160">
                  <c:v>2993047.30004362</c:v>
                </c:pt>
                <c:pt idx="161">
                  <c:v>2993047.30004362</c:v>
                </c:pt>
                <c:pt idx="162">
                  <c:v>2993047.30004362</c:v>
                </c:pt>
                <c:pt idx="163">
                  <c:v>2993047.30004362</c:v>
                </c:pt>
                <c:pt idx="164">
                  <c:v>2993047.30004362</c:v>
                </c:pt>
                <c:pt idx="165">
                  <c:v>2993047.30004362</c:v>
                </c:pt>
                <c:pt idx="166">
                  <c:v>2993047.30004362</c:v>
                </c:pt>
                <c:pt idx="167">
                  <c:v>2993047.30004362</c:v>
                </c:pt>
                <c:pt idx="168">
                  <c:v>2993047.30004362</c:v>
                </c:pt>
                <c:pt idx="169">
                  <c:v>2993047.30004362</c:v>
                </c:pt>
                <c:pt idx="170">
                  <c:v>2993047.30004362</c:v>
                </c:pt>
                <c:pt idx="171">
                  <c:v>2993047.30004362</c:v>
                </c:pt>
                <c:pt idx="172">
                  <c:v>2993047.30004362</c:v>
                </c:pt>
                <c:pt idx="173">
                  <c:v>2993047.30004362</c:v>
                </c:pt>
                <c:pt idx="174">
                  <c:v>2993047.30004362</c:v>
                </c:pt>
                <c:pt idx="175">
                  <c:v>2993047.30004362</c:v>
                </c:pt>
                <c:pt idx="176">
                  <c:v>2993047.30004362</c:v>
                </c:pt>
                <c:pt idx="177">
                  <c:v>2993047.30004362</c:v>
                </c:pt>
                <c:pt idx="178">
                  <c:v>2993047.30004362</c:v>
                </c:pt>
                <c:pt idx="179">
                  <c:v>2993047.30004362</c:v>
                </c:pt>
                <c:pt idx="180">
                  <c:v>2993047.30004362</c:v>
                </c:pt>
                <c:pt idx="181">
                  <c:v>2993047.30004362</c:v>
                </c:pt>
                <c:pt idx="182">
                  <c:v>2993047.30004362</c:v>
                </c:pt>
                <c:pt idx="183">
                  <c:v>2993047.30004362</c:v>
                </c:pt>
                <c:pt idx="184">
                  <c:v>2993047.30004362</c:v>
                </c:pt>
                <c:pt idx="185">
                  <c:v>2993047.30004362</c:v>
                </c:pt>
                <c:pt idx="186">
                  <c:v>2993047.30004362</c:v>
                </c:pt>
                <c:pt idx="187">
                  <c:v>2993047.30004362</c:v>
                </c:pt>
                <c:pt idx="188">
                  <c:v>2993047.30004362</c:v>
                </c:pt>
                <c:pt idx="189">
                  <c:v>2993047.30004362</c:v>
                </c:pt>
                <c:pt idx="190">
                  <c:v>2993047.30004362</c:v>
                </c:pt>
                <c:pt idx="191">
                  <c:v>2993047.30004362</c:v>
                </c:pt>
                <c:pt idx="192">
                  <c:v>2993047.30004362</c:v>
                </c:pt>
                <c:pt idx="193">
                  <c:v>2993047.30004362</c:v>
                </c:pt>
                <c:pt idx="194">
                  <c:v>2993047.30004362</c:v>
                </c:pt>
                <c:pt idx="195">
                  <c:v>2993047.30004362</c:v>
                </c:pt>
                <c:pt idx="196">
                  <c:v>2993047.30004362</c:v>
                </c:pt>
                <c:pt idx="197">
                  <c:v>2993047.30004362</c:v>
                </c:pt>
                <c:pt idx="198">
                  <c:v>2993047.30004362</c:v>
                </c:pt>
                <c:pt idx="199">
                  <c:v>2993047.30004362</c:v>
                </c:pt>
                <c:pt idx="200">
                  <c:v>2993047.30004362</c:v>
                </c:pt>
                <c:pt idx="201">
                  <c:v>2993047.30004362</c:v>
                </c:pt>
                <c:pt idx="202">
                  <c:v>2993047.30004362</c:v>
                </c:pt>
                <c:pt idx="203">
                  <c:v>2993047.30004362</c:v>
                </c:pt>
                <c:pt idx="204">
                  <c:v>2993047.30004362</c:v>
                </c:pt>
                <c:pt idx="205">
                  <c:v>2993047.30004362</c:v>
                </c:pt>
                <c:pt idx="206">
                  <c:v>2993047.30004362</c:v>
                </c:pt>
                <c:pt idx="207">
                  <c:v>2993047.30004362</c:v>
                </c:pt>
                <c:pt idx="208">
                  <c:v>2993047.30004362</c:v>
                </c:pt>
                <c:pt idx="209">
                  <c:v>2993047.30004362</c:v>
                </c:pt>
                <c:pt idx="210">
                  <c:v>2993047.30004362</c:v>
                </c:pt>
                <c:pt idx="211">
                  <c:v>2993047.30004362</c:v>
                </c:pt>
                <c:pt idx="212">
                  <c:v>2993047.30004362</c:v>
                </c:pt>
                <c:pt idx="213">
                  <c:v>2993047.30004362</c:v>
                </c:pt>
                <c:pt idx="214">
                  <c:v>2993047.30004362</c:v>
                </c:pt>
                <c:pt idx="215">
                  <c:v>2993047.30004362</c:v>
                </c:pt>
                <c:pt idx="216">
                  <c:v>2993047.30004362</c:v>
                </c:pt>
                <c:pt idx="217">
                  <c:v>2993047.30004362</c:v>
                </c:pt>
                <c:pt idx="218">
                  <c:v>2993047.30004362</c:v>
                </c:pt>
                <c:pt idx="219">
                  <c:v>2993047.30004362</c:v>
                </c:pt>
                <c:pt idx="220">
                  <c:v>2993047.30004362</c:v>
                </c:pt>
                <c:pt idx="221">
                  <c:v>2993047.30004362</c:v>
                </c:pt>
                <c:pt idx="222">
                  <c:v>2993047.30004362</c:v>
                </c:pt>
                <c:pt idx="223">
                  <c:v>2993047.30004362</c:v>
                </c:pt>
                <c:pt idx="224">
                  <c:v>2993047.30004362</c:v>
                </c:pt>
                <c:pt idx="225">
                  <c:v>2993047.30004362</c:v>
                </c:pt>
                <c:pt idx="226">
                  <c:v>2993047.30004362</c:v>
                </c:pt>
                <c:pt idx="227">
                  <c:v>2993047.30004362</c:v>
                </c:pt>
                <c:pt idx="228">
                  <c:v>2993047.30004362</c:v>
                </c:pt>
                <c:pt idx="229">
                  <c:v>2993047.30004362</c:v>
                </c:pt>
                <c:pt idx="230">
                  <c:v>2993047.30004362</c:v>
                </c:pt>
                <c:pt idx="231">
                  <c:v>2993047.30004362</c:v>
                </c:pt>
                <c:pt idx="232">
                  <c:v>2993047.30004362</c:v>
                </c:pt>
                <c:pt idx="233">
                  <c:v>2993047.30004362</c:v>
                </c:pt>
                <c:pt idx="234">
                  <c:v>2993047.30004362</c:v>
                </c:pt>
                <c:pt idx="235">
                  <c:v>2993047.30004362</c:v>
                </c:pt>
                <c:pt idx="236">
                  <c:v>2993047.30004362</c:v>
                </c:pt>
                <c:pt idx="237">
                  <c:v>2993047.30004362</c:v>
                </c:pt>
                <c:pt idx="238">
                  <c:v>2993047.30004362</c:v>
                </c:pt>
                <c:pt idx="239">
                  <c:v>2993047.30004362</c:v>
                </c:pt>
                <c:pt idx="240">
                  <c:v>2993047.30004362</c:v>
                </c:pt>
                <c:pt idx="241">
                  <c:v>2993047.30004362</c:v>
                </c:pt>
                <c:pt idx="242">
                  <c:v>2993047.30004362</c:v>
                </c:pt>
                <c:pt idx="243">
                  <c:v>2993047.30004362</c:v>
                </c:pt>
                <c:pt idx="244">
                  <c:v>2993047.30004362</c:v>
                </c:pt>
                <c:pt idx="245">
                  <c:v>2993047.30004362</c:v>
                </c:pt>
                <c:pt idx="246">
                  <c:v>2993047.30004362</c:v>
                </c:pt>
                <c:pt idx="247">
                  <c:v>2993047.30004362</c:v>
                </c:pt>
                <c:pt idx="248">
                  <c:v>2993047.30004362</c:v>
                </c:pt>
                <c:pt idx="249">
                  <c:v>2993047.30004362</c:v>
                </c:pt>
                <c:pt idx="250">
                  <c:v>2993047.30004362</c:v>
                </c:pt>
                <c:pt idx="251">
                  <c:v>2993047.30004362</c:v>
                </c:pt>
                <c:pt idx="252">
                  <c:v>2993047.30004362</c:v>
                </c:pt>
                <c:pt idx="253">
                  <c:v>2993047.30004362</c:v>
                </c:pt>
                <c:pt idx="254">
                  <c:v>2993047.30004362</c:v>
                </c:pt>
                <c:pt idx="255">
                  <c:v>2993047.30004362</c:v>
                </c:pt>
                <c:pt idx="256">
                  <c:v>2993047.30004362</c:v>
                </c:pt>
                <c:pt idx="257">
                  <c:v>2993047.30004362</c:v>
                </c:pt>
                <c:pt idx="258">
                  <c:v>2993047.30004362</c:v>
                </c:pt>
                <c:pt idx="259">
                  <c:v>2993047.30004362</c:v>
                </c:pt>
                <c:pt idx="260">
                  <c:v>2993047.30004362</c:v>
                </c:pt>
                <c:pt idx="261">
                  <c:v>2993047.30004362</c:v>
                </c:pt>
                <c:pt idx="262">
                  <c:v>2993047.30004362</c:v>
                </c:pt>
                <c:pt idx="263">
                  <c:v>2993047.30004362</c:v>
                </c:pt>
                <c:pt idx="264">
                  <c:v>2993047.30004362</c:v>
                </c:pt>
                <c:pt idx="265">
                  <c:v>2993047.30004362</c:v>
                </c:pt>
                <c:pt idx="266">
                  <c:v>2993047.30004362</c:v>
                </c:pt>
                <c:pt idx="267">
                  <c:v>2993047.30004362</c:v>
                </c:pt>
                <c:pt idx="268">
                  <c:v>2993047.30004362</c:v>
                </c:pt>
                <c:pt idx="269">
                  <c:v>2993047.30004362</c:v>
                </c:pt>
                <c:pt idx="270">
                  <c:v>2993047.30004362</c:v>
                </c:pt>
                <c:pt idx="271">
                  <c:v>2993047.30004362</c:v>
                </c:pt>
                <c:pt idx="272">
                  <c:v>2993047.30004362</c:v>
                </c:pt>
                <c:pt idx="273">
                  <c:v>2993047.30004362</c:v>
                </c:pt>
                <c:pt idx="274">
                  <c:v>2993047.30004362</c:v>
                </c:pt>
                <c:pt idx="275">
                  <c:v>2993047.30004362</c:v>
                </c:pt>
                <c:pt idx="276">
                  <c:v>2993047.30004362</c:v>
                </c:pt>
                <c:pt idx="277">
                  <c:v>2993047.30004362</c:v>
                </c:pt>
                <c:pt idx="278">
                  <c:v>2993047.30004362</c:v>
                </c:pt>
                <c:pt idx="279">
                  <c:v>2993047.30004362</c:v>
                </c:pt>
                <c:pt idx="280">
                  <c:v>2993047.30004362</c:v>
                </c:pt>
                <c:pt idx="281">
                  <c:v>2993047.30004362</c:v>
                </c:pt>
                <c:pt idx="282">
                  <c:v>2993047.30004362</c:v>
                </c:pt>
                <c:pt idx="283">
                  <c:v>2993047.30004362</c:v>
                </c:pt>
                <c:pt idx="284">
                  <c:v>2993047.30004362</c:v>
                </c:pt>
                <c:pt idx="285">
                  <c:v>2993047.30004362</c:v>
                </c:pt>
                <c:pt idx="286">
                  <c:v>2993047.30004362</c:v>
                </c:pt>
                <c:pt idx="287">
                  <c:v>2993047.30004362</c:v>
                </c:pt>
                <c:pt idx="288">
                  <c:v>2993047.30004362</c:v>
                </c:pt>
                <c:pt idx="289">
                  <c:v>2993047.30004362</c:v>
                </c:pt>
                <c:pt idx="290">
                  <c:v>2993047.30004362</c:v>
                </c:pt>
                <c:pt idx="291">
                  <c:v>2993047.30004362</c:v>
                </c:pt>
                <c:pt idx="292">
                  <c:v>2993047.30004362</c:v>
                </c:pt>
                <c:pt idx="293">
                  <c:v>2993047.30004362</c:v>
                </c:pt>
                <c:pt idx="294">
                  <c:v>2993047.30004362</c:v>
                </c:pt>
                <c:pt idx="295">
                  <c:v>2993047.30004362</c:v>
                </c:pt>
                <c:pt idx="296">
                  <c:v>2993047.30004362</c:v>
                </c:pt>
                <c:pt idx="297">
                  <c:v>2993047.30004362</c:v>
                </c:pt>
                <c:pt idx="298">
                  <c:v>2993047.30004362</c:v>
                </c:pt>
                <c:pt idx="299">
                  <c:v>2993047.30004362</c:v>
                </c:pt>
                <c:pt idx="300">
                  <c:v>2993047.30004362</c:v>
                </c:pt>
                <c:pt idx="301">
                  <c:v>2993047.30004362</c:v>
                </c:pt>
                <c:pt idx="302">
                  <c:v>2993047.30004362</c:v>
                </c:pt>
                <c:pt idx="303">
                  <c:v>2993047.30004362</c:v>
                </c:pt>
                <c:pt idx="304">
                  <c:v>2993047.30004362</c:v>
                </c:pt>
                <c:pt idx="305">
                  <c:v>2993047.30004362</c:v>
                </c:pt>
                <c:pt idx="306">
                  <c:v>2993047.30004362</c:v>
                </c:pt>
                <c:pt idx="307">
                  <c:v>2993047.30004362</c:v>
                </c:pt>
                <c:pt idx="308">
                  <c:v>2993047.30004362</c:v>
                </c:pt>
                <c:pt idx="309">
                  <c:v>2993047.30004362</c:v>
                </c:pt>
                <c:pt idx="310">
                  <c:v>2993047.30004362</c:v>
                </c:pt>
                <c:pt idx="311">
                  <c:v>2993047.30004362</c:v>
                </c:pt>
                <c:pt idx="312">
                  <c:v>2993047.30004362</c:v>
                </c:pt>
                <c:pt idx="313">
                  <c:v>2993047.30004362</c:v>
                </c:pt>
                <c:pt idx="314">
                  <c:v>2993047.30004362</c:v>
                </c:pt>
                <c:pt idx="315">
                  <c:v>2993047.30004362</c:v>
                </c:pt>
                <c:pt idx="316">
                  <c:v>2993047.30004362</c:v>
                </c:pt>
                <c:pt idx="317">
                  <c:v>2993047.30004362</c:v>
                </c:pt>
                <c:pt idx="318">
                  <c:v>2993047.30004362</c:v>
                </c:pt>
                <c:pt idx="319">
                  <c:v>2993047.30004362</c:v>
                </c:pt>
                <c:pt idx="320">
                  <c:v>2993047.30004362</c:v>
                </c:pt>
                <c:pt idx="321">
                  <c:v>2993047.30004362</c:v>
                </c:pt>
                <c:pt idx="322">
                  <c:v>2993047.30004362</c:v>
                </c:pt>
                <c:pt idx="323">
                  <c:v>2993047.30004362</c:v>
                </c:pt>
                <c:pt idx="324">
                  <c:v>2993047.30004362</c:v>
                </c:pt>
                <c:pt idx="325">
                  <c:v>2993047.30004362</c:v>
                </c:pt>
                <c:pt idx="326">
                  <c:v>2993047.30004362</c:v>
                </c:pt>
                <c:pt idx="327">
                  <c:v>2993047.30004362</c:v>
                </c:pt>
                <c:pt idx="328">
                  <c:v>2993047.30004362</c:v>
                </c:pt>
                <c:pt idx="329">
                  <c:v>2993047.30004362</c:v>
                </c:pt>
                <c:pt idx="330">
                  <c:v>2993047.30004362</c:v>
                </c:pt>
                <c:pt idx="331">
                  <c:v>2993047.30004362</c:v>
                </c:pt>
                <c:pt idx="332">
                  <c:v>2993047.30004362</c:v>
                </c:pt>
                <c:pt idx="333">
                  <c:v>2993047.30004362</c:v>
                </c:pt>
                <c:pt idx="334">
                  <c:v>2993047.30004362</c:v>
                </c:pt>
                <c:pt idx="335">
                  <c:v>2993047.30004362</c:v>
                </c:pt>
                <c:pt idx="336">
                  <c:v>2993047.30004362</c:v>
                </c:pt>
                <c:pt idx="337">
                  <c:v>2993047.30004362</c:v>
                </c:pt>
                <c:pt idx="338">
                  <c:v>2993047.30004362</c:v>
                </c:pt>
                <c:pt idx="339">
                  <c:v>2993047.30004362</c:v>
                </c:pt>
                <c:pt idx="340">
                  <c:v>2993047.30004362</c:v>
                </c:pt>
                <c:pt idx="341">
                  <c:v>2993047.30004362</c:v>
                </c:pt>
                <c:pt idx="342">
                  <c:v>2993047.30004362</c:v>
                </c:pt>
                <c:pt idx="343">
                  <c:v>2993047.30004362</c:v>
                </c:pt>
                <c:pt idx="344">
                  <c:v>2993047.30004362</c:v>
                </c:pt>
                <c:pt idx="345">
                  <c:v>2993047.30004362</c:v>
                </c:pt>
                <c:pt idx="346">
                  <c:v>2993047.30004362</c:v>
                </c:pt>
                <c:pt idx="347">
                  <c:v>2993047.30004362</c:v>
                </c:pt>
                <c:pt idx="348">
                  <c:v>2993047.30004362</c:v>
                </c:pt>
                <c:pt idx="349">
                  <c:v>2993047.30004362</c:v>
                </c:pt>
                <c:pt idx="350">
                  <c:v>2993047.30004362</c:v>
                </c:pt>
                <c:pt idx="351">
                  <c:v>2993047.30004362</c:v>
                </c:pt>
                <c:pt idx="352">
                  <c:v>2993047.30004362</c:v>
                </c:pt>
                <c:pt idx="353">
                  <c:v>2993047.30004362</c:v>
                </c:pt>
                <c:pt idx="354">
                  <c:v>2993047.30004362</c:v>
                </c:pt>
                <c:pt idx="355">
                  <c:v>2993047.30004362</c:v>
                </c:pt>
                <c:pt idx="356">
                  <c:v>2993047.30004362</c:v>
                </c:pt>
                <c:pt idx="357">
                  <c:v>2993047.30004362</c:v>
                </c:pt>
                <c:pt idx="358">
                  <c:v>2993047.30004362</c:v>
                </c:pt>
                <c:pt idx="359">
                  <c:v>2993047.30004362</c:v>
                </c:pt>
                <c:pt idx="360">
                  <c:v>2993047.30004362</c:v>
                </c:pt>
                <c:pt idx="361">
                  <c:v>2993047.30004362</c:v>
                </c:pt>
                <c:pt idx="362">
                  <c:v>2993047.30004362</c:v>
                </c:pt>
                <c:pt idx="363">
                  <c:v>2993047.30004362</c:v>
                </c:pt>
                <c:pt idx="364">
                  <c:v>2993047.30004362</c:v>
                </c:pt>
                <c:pt idx="365">
                  <c:v>2993047.30004362</c:v>
                </c:pt>
                <c:pt idx="366">
                  <c:v>2993047.30004362</c:v>
                </c:pt>
                <c:pt idx="367">
                  <c:v>2993047.30004362</c:v>
                </c:pt>
                <c:pt idx="368">
                  <c:v>2993047.30004362</c:v>
                </c:pt>
                <c:pt idx="369">
                  <c:v>2993047.30004362</c:v>
                </c:pt>
                <c:pt idx="370">
                  <c:v>2993047.30004362</c:v>
                </c:pt>
                <c:pt idx="371">
                  <c:v>2993047.30004362</c:v>
                </c:pt>
                <c:pt idx="372">
                  <c:v>2993047.30004362</c:v>
                </c:pt>
                <c:pt idx="373">
                  <c:v>2993047.30004362</c:v>
                </c:pt>
                <c:pt idx="374">
                  <c:v>2993047.30004362</c:v>
                </c:pt>
                <c:pt idx="375">
                  <c:v>2993047.30004362</c:v>
                </c:pt>
                <c:pt idx="376">
                  <c:v>2993047.30004362</c:v>
                </c:pt>
                <c:pt idx="377">
                  <c:v>2993047.30004362</c:v>
                </c:pt>
                <c:pt idx="378">
                  <c:v>2993047.30004362</c:v>
                </c:pt>
                <c:pt idx="379">
                  <c:v>2993047.30004362</c:v>
                </c:pt>
                <c:pt idx="380">
                  <c:v>2993047.30004362</c:v>
                </c:pt>
                <c:pt idx="381">
                  <c:v>2993047.30004362</c:v>
                </c:pt>
                <c:pt idx="382">
                  <c:v>2993047.30004362</c:v>
                </c:pt>
                <c:pt idx="383">
                  <c:v>2993047.30004362</c:v>
                </c:pt>
                <c:pt idx="384">
                  <c:v>2993047.30004362</c:v>
                </c:pt>
                <c:pt idx="385">
                  <c:v>2993047.30004362</c:v>
                </c:pt>
                <c:pt idx="386">
                  <c:v>2993047.30004362</c:v>
                </c:pt>
                <c:pt idx="387">
                  <c:v>2993047.30004362</c:v>
                </c:pt>
                <c:pt idx="388">
                  <c:v>2993047.30004362</c:v>
                </c:pt>
                <c:pt idx="389">
                  <c:v>2993047.30004362</c:v>
                </c:pt>
                <c:pt idx="390">
                  <c:v>2993047.30004362</c:v>
                </c:pt>
                <c:pt idx="391">
                  <c:v>2993047.30004362</c:v>
                </c:pt>
                <c:pt idx="392">
                  <c:v>2993047.30004362</c:v>
                </c:pt>
                <c:pt idx="393">
                  <c:v>2993047.30004362</c:v>
                </c:pt>
                <c:pt idx="394">
                  <c:v>2993047.30004362</c:v>
                </c:pt>
                <c:pt idx="395">
                  <c:v>2993047.30004362</c:v>
                </c:pt>
                <c:pt idx="396">
                  <c:v>2993047.30004362</c:v>
                </c:pt>
                <c:pt idx="397">
                  <c:v>2993047.30004362</c:v>
                </c:pt>
                <c:pt idx="398">
                  <c:v>2993047.30004362</c:v>
                </c:pt>
                <c:pt idx="399">
                  <c:v>2993047.30004362</c:v>
                </c:pt>
                <c:pt idx="400">
                  <c:v>2993047.30004362</c:v>
                </c:pt>
                <c:pt idx="401">
                  <c:v>2993047.30004362</c:v>
                </c:pt>
                <c:pt idx="402">
                  <c:v>2993047.30004362</c:v>
                </c:pt>
                <c:pt idx="403">
                  <c:v>2993047.30004362</c:v>
                </c:pt>
                <c:pt idx="404">
                  <c:v>2993047.30004362</c:v>
                </c:pt>
                <c:pt idx="405">
                  <c:v>2993047.30004362</c:v>
                </c:pt>
                <c:pt idx="406">
                  <c:v>2993047.30004362</c:v>
                </c:pt>
                <c:pt idx="407">
                  <c:v>2993047.30004362</c:v>
                </c:pt>
                <c:pt idx="408">
                  <c:v>2993047.30004362</c:v>
                </c:pt>
                <c:pt idx="409">
                  <c:v>2993047.30004362</c:v>
                </c:pt>
                <c:pt idx="410">
                  <c:v>2993047.30004362</c:v>
                </c:pt>
                <c:pt idx="411">
                  <c:v>2993047.30004362</c:v>
                </c:pt>
                <c:pt idx="412">
                  <c:v>2993047.30004362</c:v>
                </c:pt>
                <c:pt idx="413">
                  <c:v>2993047.30004362</c:v>
                </c:pt>
                <c:pt idx="414">
                  <c:v>2993047.30004362</c:v>
                </c:pt>
                <c:pt idx="415">
                  <c:v>2993047.30004362</c:v>
                </c:pt>
                <c:pt idx="416">
                  <c:v>2993047.30004362</c:v>
                </c:pt>
                <c:pt idx="417">
                  <c:v>2993047.30004362</c:v>
                </c:pt>
                <c:pt idx="418">
                  <c:v>2993047.30004362</c:v>
                </c:pt>
                <c:pt idx="419">
                  <c:v>2993047.30004362</c:v>
                </c:pt>
                <c:pt idx="420">
                  <c:v>2993047.30004362</c:v>
                </c:pt>
                <c:pt idx="421">
                  <c:v>2993047.30004362</c:v>
                </c:pt>
                <c:pt idx="422">
                  <c:v>2993047.30004362</c:v>
                </c:pt>
                <c:pt idx="423">
                  <c:v>2993047.30004362</c:v>
                </c:pt>
                <c:pt idx="424">
                  <c:v>2993047.30004362</c:v>
                </c:pt>
                <c:pt idx="425">
                  <c:v>2993047.30004362</c:v>
                </c:pt>
                <c:pt idx="426">
                  <c:v>2993047.30004362</c:v>
                </c:pt>
                <c:pt idx="427">
                  <c:v>2993047.30004362</c:v>
                </c:pt>
                <c:pt idx="428">
                  <c:v>2993047.30004362</c:v>
                </c:pt>
                <c:pt idx="429">
                  <c:v>2993047.30004362</c:v>
                </c:pt>
                <c:pt idx="430">
                  <c:v>2993047.30004362</c:v>
                </c:pt>
                <c:pt idx="431">
                  <c:v>2993047.30004362</c:v>
                </c:pt>
                <c:pt idx="432">
                  <c:v>2993047.30004362</c:v>
                </c:pt>
                <c:pt idx="433">
                  <c:v>2993047.30004362</c:v>
                </c:pt>
                <c:pt idx="434">
                  <c:v>2993047.30004362</c:v>
                </c:pt>
                <c:pt idx="435">
                  <c:v>2993047.30004362</c:v>
                </c:pt>
                <c:pt idx="436">
                  <c:v>2993047.30004362</c:v>
                </c:pt>
                <c:pt idx="437">
                  <c:v>2993047.30004362</c:v>
                </c:pt>
                <c:pt idx="438">
                  <c:v>2993047.30004362</c:v>
                </c:pt>
                <c:pt idx="439">
                  <c:v>2993047.30004362</c:v>
                </c:pt>
                <c:pt idx="440">
                  <c:v>2993047.30004362</c:v>
                </c:pt>
                <c:pt idx="441">
                  <c:v>2993047.30004362</c:v>
                </c:pt>
                <c:pt idx="442">
                  <c:v>2993047.30004362</c:v>
                </c:pt>
                <c:pt idx="443">
                  <c:v>2993047.30004362</c:v>
                </c:pt>
                <c:pt idx="444">
                  <c:v>2993047.30004362</c:v>
                </c:pt>
                <c:pt idx="445">
                  <c:v>2993047.30004362</c:v>
                </c:pt>
                <c:pt idx="446">
                  <c:v>2993047.30004362</c:v>
                </c:pt>
                <c:pt idx="447">
                  <c:v>2993047.30004362</c:v>
                </c:pt>
                <c:pt idx="448">
                  <c:v>2993047.30004362</c:v>
                </c:pt>
                <c:pt idx="449">
                  <c:v>2993047.30004362</c:v>
                </c:pt>
                <c:pt idx="450">
                  <c:v>2993047.30004362</c:v>
                </c:pt>
                <c:pt idx="451">
                  <c:v>2993047.30004362</c:v>
                </c:pt>
                <c:pt idx="452">
                  <c:v>2993047.30004362</c:v>
                </c:pt>
                <c:pt idx="453">
                  <c:v>2993047.30004362</c:v>
                </c:pt>
                <c:pt idx="454">
                  <c:v>2993047.30004362</c:v>
                </c:pt>
                <c:pt idx="455">
                  <c:v>2993047.30004362</c:v>
                </c:pt>
                <c:pt idx="456">
                  <c:v>2993047.30004362</c:v>
                </c:pt>
                <c:pt idx="457">
                  <c:v>2993047.30004362</c:v>
                </c:pt>
                <c:pt idx="458">
                  <c:v>2993047.30004362</c:v>
                </c:pt>
                <c:pt idx="459">
                  <c:v>2993047.30004362</c:v>
                </c:pt>
                <c:pt idx="460">
                  <c:v>2993047.30004362</c:v>
                </c:pt>
                <c:pt idx="461">
                  <c:v>2993047.30004362</c:v>
                </c:pt>
                <c:pt idx="462">
                  <c:v>2993047.30004362</c:v>
                </c:pt>
                <c:pt idx="463">
                  <c:v>2993047.30004362</c:v>
                </c:pt>
                <c:pt idx="464">
                  <c:v>2993047.30004362</c:v>
                </c:pt>
                <c:pt idx="465">
                  <c:v>2993047.30004362</c:v>
                </c:pt>
                <c:pt idx="466">
                  <c:v>2993047.30004362</c:v>
                </c:pt>
                <c:pt idx="467">
                  <c:v>2993047.30004362</c:v>
                </c:pt>
                <c:pt idx="468">
                  <c:v>2993047.30004362</c:v>
                </c:pt>
                <c:pt idx="469">
                  <c:v>2993047.30004362</c:v>
                </c:pt>
                <c:pt idx="470">
                  <c:v>2993047.30004362</c:v>
                </c:pt>
                <c:pt idx="471">
                  <c:v>2993047.30004362</c:v>
                </c:pt>
                <c:pt idx="472">
                  <c:v>2993047.30004362</c:v>
                </c:pt>
                <c:pt idx="473">
                  <c:v>2993047.30004362</c:v>
                </c:pt>
                <c:pt idx="474">
                  <c:v>2993047.30004362</c:v>
                </c:pt>
                <c:pt idx="475">
                  <c:v>2993047.30004362</c:v>
                </c:pt>
                <c:pt idx="476">
                  <c:v>2993047.30004362</c:v>
                </c:pt>
                <c:pt idx="477">
                  <c:v>2993047.30004362</c:v>
                </c:pt>
                <c:pt idx="478">
                  <c:v>2993047.30004362</c:v>
                </c:pt>
                <c:pt idx="479">
                  <c:v>2993047.30004362</c:v>
                </c:pt>
                <c:pt idx="480">
                  <c:v>2993047.30004362</c:v>
                </c:pt>
                <c:pt idx="481">
                  <c:v>2993047.30004362</c:v>
                </c:pt>
                <c:pt idx="482">
                  <c:v>2993047.30004362</c:v>
                </c:pt>
                <c:pt idx="483">
                  <c:v>2993047.30004362</c:v>
                </c:pt>
                <c:pt idx="484">
                  <c:v>2993047.30004362</c:v>
                </c:pt>
                <c:pt idx="485">
                  <c:v>2993047.30004362</c:v>
                </c:pt>
                <c:pt idx="486">
                  <c:v>2993047.30004362</c:v>
                </c:pt>
                <c:pt idx="487">
                  <c:v>2993047.30004362</c:v>
                </c:pt>
                <c:pt idx="488">
                  <c:v>2993047.30004362</c:v>
                </c:pt>
                <c:pt idx="489">
                  <c:v>2993047.30004362</c:v>
                </c:pt>
                <c:pt idx="490">
                  <c:v>2993047.30004362</c:v>
                </c:pt>
                <c:pt idx="491">
                  <c:v>2993047.30004362</c:v>
                </c:pt>
                <c:pt idx="492">
                  <c:v>2993047.30004362</c:v>
                </c:pt>
                <c:pt idx="493">
                  <c:v>2993047.30004362</c:v>
                </c:pt>
                <c:pt idx="494">
                  <c:v>2993047.30004362</c:v>
                </c:pt>
                <c:pt idx="495">
                  <c:v>2993047.30004362</c:v>
                </c:pt>
                <c:pt idx="496">
                  <c:v>2993047.30004362</c:v>
                </c:pt>
                <c:pt idx="497">
                  <c:v>2993047.30004362</c:v>
                </c:pt>
                <c:pt idx="498">
                  <c:v>2993047.30004362</c:v>
                </c:pt>
                <c:pt idx="499">
                  <c:v>2993047.30004362</c:v>
                </c:pt>
                <c:pt idx="500">
                  <c:v>2993047.30004362</c:v>
                </c:pt>
                <c:pt idx="501">
                  <c:v>2993047.30004362</c:v>
                </c:pt>
                <c:pt idx="502">
                  <c:v>2993047.30004362</c:v>
                </c:pt>
                <c:pt idx="503">
                  <c:v>2993047.30004362</c:v>
                </c:pt>
                <c:pt idx="504">
                  <c:v>2993047.30004362</c:v>
                </c:pt>
                <c:pt idx="505">
                  <c:v>2993047.30004362</c:v>
                </c:pt>
                <c:pt idx="506">
                  <c:v>2993047.30004362</c:v>
                </c:pt>
                <c:pt idx="507">
                  <c:v>2993047.30004362</c:v>
                </c:pt>
                <c:pt idx="508">
                  <c:v>2993047.30004362</c:v>
                </c:pt>
                <c:pt idx="509">
                  <c:v>2993047.30004362</c:v>
                </c:pt>
                <c:pt idx="510">
                  <c:v>2993047.30004362</c:v>
                </c:pt>
                <c:pt idx="511">
                  <c:v>2993047.30004362</c:v>
                </c:pt>
                <c:pt idx="512">
                  <c:v>2993047.30004362</c:v>
                </c:pt>
                <c:pt idx="513">
                  <c:v>2993047.30004362</c:v>
                </c:pt>
                <c:pt idx="514">
                  <c:v>2993047.30004362</c:v>
                </c:pt>
                <c:pt idx="515">
                  <c:v>2993047.30004362</c:v>
                </c:pt>
                <c:pt idx="516">
                  <c:v>2993047.30004362</c:v>
                </c:pt>
                <c:pt idx="517">
                  <c:v>2993047.30004362</c:v>
                </c:pt>
                <c:pt idx="518">
                  <c:v>2993047.30004362</c:v>
                </c:pt>
                <c:pt idx="519">
                  <c:v>2993047.30004362</c:v>
                </c:pt>
                <c:pt idx="520">
                  <c:v>2993047.30004362</c:v>
                </c:pt>
                <c:pt idx="521">
                  <c:v>2993047.30004362</c:v>
                </c:pt>
                <c:pt idx="522">
                  <c:v>2993047.30004362</c:v>
                </c:pt>
                <c:pt idx="523">
                  <c:v>2993047.30004362</c:v>
                </c:pt>
                <c:pt idx="524">
                  <c:v>2993047.30004362</c:v>
                </c:pt>
                <c:pt idx="525">
                  <c:v>2993047.30004362</c:v>
                </c:pt>
                <c:pt idx="526">
                  <c:v>2993047.30004362</c:v>
                </c:pt>
                <c:pt idx="527">
                  <c:v>2993047.30004362</c:v>
                </c:pt>
                <c:pt idx="528">
                  <c:v>2993047.30004362</c:v>
                </c:pt>
                <c:pt idx="529">
                  <c:v>2993047.30004362</c:v>
                </c:pt>
                <c:pt idx="530">
                  <c:v>2993047.30004362</c:v>
                </c:pt>
                <c:pt idx="531">
                  <c:v>2993047.30004362</c:v>
                </c:pt>
                <c:pt idx="532">
                  <c:v>2993047.30004362</c:v>
                </c:pt>
                <c:pt idx="533">
                  <c:v>2993047.30004362</c:v>
                </c:pt>
                <c:pt idx="534">
                  <c:v>2993047.30004362</c:v>
                </c:pt>
                <c:pt idx="535">
                  <c:v>2993047.30004362</c:v>
                </c:pt>
                <c:pt idx="536">
                  <c:v>2993047.30004362</c:v>
                </c:pt>
                <c:pt idx="537">
                  <c:v>2993047.30004362</c:v>
                </c:pt>
                <c:pt idx="538">
                  <c:v>2993047.30004362</c:v>
                </c:pt>
                <c:pt idx="539">
                  <c:v>2993047.30004362</c:v>
                </c:pt>
                <c:pt idx="540">
                  <c:v>2993047.30004362</c:v>
                </c:pt>
                <c:pt idx="541">
                  <c:v>2993047.30004362</c:v>
                </c:pt>
                <c:pt idx="542">
                  <c:v>2993047.30004362</c:v>
                </c:pt>
                <c:pt idx="543">
                  <c:v>2993047.30004362</c:v>
                </c:pt>
                <c:pt idx="544">
                  <c:v>2993047.30004362</c:v>
                </c:pt>
                <c:pt idx="545">
                  <c:v>2993047.30004362</c:v>
                </c:pt>
                <c:pt idx="546">
                  <c:v>2993047.30004362</c:v>
                </c:pt>
                <c:pt idx="547">
                  <c:v>2993047.30004362</c:v>
                </c:pt>
                <c:pt idx="548">
                  <c:v>2993047.30004362</c:v>
                </c:pt>
                <c:pt idx="549">
                  <c:v>2993047.30004362</c:v>
                </c:pt>
                <c:pt idx="550">
                  <c:v>2993047.30004362</c:v>
                </c:pt>
                <c:pt idx="551">
                  <c:v>2993047.30004362</c:v>
                </c:pt>
                <c:pt idx="552">
                  <c:v>2993047.30004362</c:v>
                </c:pt>
                <c:pt idx="553">
                  <c:v>2993047.30004362</c:v>
                </c:pt>
                <c:pt idx="554">
                  <c:v>2993047.30004362</c:v>
                </c:pt>
                <c:pt idx="555">
                  <c:v>2993047.30004362</c:v>
                </c:pt>
                <c:pt idx="556">
                  <c:v>2993047.30004362</c:v>
                </c:pt>
                <c:pt idx="557">
                  <c:v>2993047.30004362</c:v>
                </c:pt>
                <c:pt idx="558">
                  <c:v>2993047.30004362</c:v>
                </c:pt>
                <c:pt idx="559">
                  <c:v>2993047.30004362</c:v>
                </c:pt>
                <c:pt idx="560">
                  <c:v>2993047.30004362</c:v>
                </c:pt>
                <c:pt idx="561">
                  <c:v>2993047.30004362</c:v>
                </c:pt>
                <c:pt idx="562">
                  <c:v>2993047.30004362</c:v>
                </c:pt>
                <c:pt idx="563">
                  <c:v>2993047.30004362</c:v>
                </c:pt>
                <c:pt idx="564">
                  <c:v>2993047.30004362</c:v>
                </c:pt>
                <c:pt idx="565">
                  <c:v>2993047.30004362</c:v>
                </c:pt>
                <c:pt idx="566">
                  <c:v>2993047.30004362</c:v>
                </c:pt>
                <c:pt idx="567">
                  <c:v>2993047.30004362</c:v>
                </c:pt>
                <c:pt idx="568">
                  <c:v>2993047.30004362</c:v>
                </c:pt>
                <c:pt idx="569">
                  <c:v>2993047.30004362</c:v>
                </c:pt>
                <c:pt idx="570">
                  <c:v>2993047.30004362</c:v>
                </c:pt>
                <c:pt idx="571">
                  <c:v>2993047.30004362</c:v>
                </c:pt>
                <c:pt idx="572">
                  <c:v>2993047.30004362</c:v>
                </c:pt>
                <c:pt idx="573">
                  <c:v>2993047.30004362</c:v>
                </c:pt>
                <c:pt idx="574">
                  <c:v>2993047.30004362</c:v>
                </c:pt>
                <c:pt idx="575">
                  <c:v>2993047.30004362</c:v>
                </c:pt>
                <c:pt idx="576">
                  <c:v>2993047.30004362</c:v>
                </c:pt>
                <c:pt idx="577">
                  <c:v>2993047.30004362</c:v>
                </c:pt>
                <c:pt idx="578">
                  <c:v>2993047.30004362</c:v>
                </c:pt>
                <c:pt idx="579">
                  <c:v>2993047.30004362</c:v>
                </c:pt>
                <c:pt idx="580">
                  <c:v>2993047.30004362</c:v>
                </c:pt>
                <c:pt idx="581">
                  <c:v>2993047.30004362</c:v>
                </c:pt>
                <c:pt idx="582">
                  <c:v>2993047.30004362</c:v>
                </c:pt>
                <c:pt idx="583">
                  <c:v>2993047.30004362</c:v>
                </c:pt>
                <c:pt idx="584">
                  <c:v>2993047.30004362</c:v>
                </c:pt>
                <c:pt idx="585">
                  <c:v>2993047.30004362</c:v>
                </c:pt>
                <c:pt idx="586">
                  <c:v>2993047.30004362</c:v>
                </c:pt>
                <c:pt idx="587">
                  <c:v>2993047.30004362</c:v>
                </c:pt>
                <c:pt idx="588">
                  <c:v>2993047.30004362</c:v>
                </c:pt>
                <c:pt idx="589">
                  <c:v>2993047.30004362</c:v>
                </c:pt>
                <c:pt idx="590">
                  <c:v>2993047.30004362</c:v>
                </c:pt>
                <c:pt idx="591">
                  <c:v>2993047.30004362</c:v>
                </c:pt>
                <c:pt idx="592">
                  <c:v>2993047.30004362</c:v>
                </c:pt>
                <c:pt idx="593">
                  <c:v>2993047.30004362</c:v>
                </c:pt>
                <c:pt idx="594">
                  <c:v>2993047.30004362</c:v>
                </c:pt>
                <c:pt idx="595">
                  <c:v>2993047.30004362</c:v>
                </c:pt>
                <c:pt idx="596">
                  <c:v>2993047.30004362</c:v>
                </c:pt>
                <c:pt idx="597">
                  <c:v>2993047.30004362</c:v>
                </c:pt>
                <c:pt idx="598">
                  <c:v>2993047.30004362</c:v>
                </c:pt>
                <c:pt idx="599">
                  <c:v>2993047.30004362</c:v>
                </c:pt>
                <c:pt idx="600">
                  <c:v>2993047.30004362</c:v>
                </c:pt>
                <c:pt idx="601">
                  <c:v>2993047.30004362</c:v>
                </c:pt>
                <c:pt idx="602">
                  <c:v>2993047.30004362</c:v>
                </c:pt>
                <c:pt idx="603">
                  <c:v>2993047.30004362</c:v>
                </c:pt>
                <c:pt idx="604">
                  <c:v>2993047.30004362</c:v>
                </c:pt>
                <c:pt idx="605">
                  <c:v>2993047.30004362</c:v>
                </c:pt>
                <c:pt idx="606">
                  <c:v>2993047.30004362</c:v>
                </c:pt>
                <c:pt idx="607">
                  <c:v>2993047.30004362</c:v>
                </c:pt>
                <c:pt idx="608">
                  <c:v>2993047.30004362</c:v>
                </c:pt>
                <c:pt idx="609">
                  <c:v>2993047.30004362</c:v>
                </c:pt>
                <c:pt idx="610">
                  <c:v>2993047.30004362</c:v>
                </c:pt>
                <c:pt idx="611">
                  <c:v>2993047.30004362</c:v>
                </c:pt>
                <c:pt idx="612">
                  <c:v>2993047.30004362</c:v>
                </c:pt>
                <c:pt idx="613">
                  <c:v>2993047.30004362</c:v>
                </c:pt>
                <c:pt idx="614">
                  <c:v>2993047.30004362</c:v>
                </c:pt>
                <c:pt idx="615">
                  <c:v>2993047.30004362</c:v>
                </c:pt>
                <c:pt idx="616">
                  <c:v>2993047.30004362</c:v>
                </c:pt>
                <c:pt idx="617">
                  <c:v>2993047.30004362</c:v>
                </c:pt>
                <c:pt idx="618">
                  <c:v>2993047.30004362</c:v>
                </c:pt>
                <c:pt idx="619">
                  <c:v>2993047.30004362</c:v>
                </c:pt>
                <c:pt idx="620">
                  <c:v>2993047.30004362</c:v>
                </c:pt>
                <c:pt idx="621">
                  <c:v>2993047.30004362</c:v>
                </c:pt>
                <c:pt idx="622">
                  <c:v>2993047.30004362</c:v>
                </c:pt>
                <c:pt idx="623">
                  <c:v>2993047.30004362</c:v>
                </c:pt>
                <c:pt idx="624">
                  <c:v>2993047.30004362</c:v>
                </c:pt>
                <c:pt idx="625">
                  <c:v>2993047.30004362</c:v>
                </c:pt>
                <c:pt idx="626">
                  <c:v>2993047.30004362</c:v>
                </c:pt>
                <c:pt idx="627">
                  <c:v>2993047.30004362</c:v>
                </c:pt>
                <c:pt idx="628">
                  <c:v>2993047.30004362</c:v>
                </c:pt>
                <c:pt idx="629">
                  <c:v>2993047.30004362</c:v>
                </c:pt>
                <c:pt idx="630">
                  <c:v>2993047.30004362</c:v>
                </c:pt>
                <c:pt idx="631">
                  <c:v>2993047.30004362</c:v>
                </c:pt>
                <c:pt idx="632">
                  <c:v>2993047.30004362</c:v>
                </c:pt>
                <c:pt idx="633">
                  <c:v>2993047.30004362</c:v>
                </c:pt>
                <c:pt idx="634">
                  <c:v>2993047.30004362</c:v>
                </c:pt>
                <c:pt idx="635">
                  <c:v>2993047.30004362</c:v>
                </c:pt>
                <c:pt idx="636">
                  <c:v>2993047.30004362</c:v>
                </c:pt>
                <c:pt idx="637">
                  <c:v>2993047.30004362</c:v>
                </c:pt>
                <c:pt idx="638">
                  <c:v>2993047.30004362</c:v>
                </c:pt>
                <c:pt idx="639">
                  <c:v>2993047.30004362</c:v>
                </c:pt>
                <c:pt idx="640">
                  <c:v>2993047.30004362</c:v>
                </c:pt>
                <c:pt idx="641">
                  <c:v>2993047.30004362</c:v>
                </c:pt>
                <c:pt idx="642">
                  <c:v>2993047.30004362</c:v>
                </c:pt>
                <c:pt idx="643">
                  <c:v>2993047.30004362</c:v>
                </c:pt>
                <c:pt idx="644">
                  <c:v>2993047.30004362</c:v>
                </c:pt>
                <c:pt idx="645">
                  <c:v>2993047.30004362</c:v>
                </c:pt>
                <c:pt idx="646">
                  <c:v>2993047.30004362</c:v>
                </c:pt>
                <c:pt idx="647">
                  <c:v>2993047.30004362</c:v>
                </c:pt>
                <c:pt idx="648">
                  <c:v>2993047.30004362</c:v>
                </c:pt>
                <c:pt idx="649">
                  <c:v>2993047.30004362</c:v>
                </c:pt>
                <c:pt idx="650">
                  <c:v>2993047.30004362</c:v>
                </c:pt>
                <c:pt idx="651">
                  <c:v>2993047.30004362</c:v>
                </c:pt>
                <c:pt idx="652">
                  <c:v>2993047.30004362</c:v>
                </c:pt>
                <c:pt idx="653">
                  <c:v>2993047.30004362</c:v>
                </c:pt>
                <c:pt idx="654">
                  <c:v>2993047.30004362</c:v>
                </c:pt>
                <c:pt idx="655">
                  <c:v>2993047.30004362</c:v>
                </c:pt>
                <c:pt idx="656">
                  <c:v>2993047.30004362</c:v>
                </c:pt>
                <c:pt idx="657">
                  <c:v>2993047.30004362</c:v>
                </c:pt>
                <c:pt idx="658">
                  <c:v>2993047.30004362</c:v>
                </c:pt>
                <c:pt idx="659">
                  <c:v>2993047.30004362</c:v>
                </c:pt>
                <c:pt idx="660">
                  <c:v>2993047.30004362</c:v>
                </c:pt>
                <c:pt idx="661">
                  <c:v>2993047.30004362</c:v>
                </c:pt>
                <c:pt idx="662">
                  <c:v>2993047.30004362</c:v>
                </c:pt>
                <c:pt idx="663">
                  <c:v>2993047.30004362</c:v>
                </c:pt>
                <c:pt idx="664">
                  <c:v>2993047.30004362</c:v>
                </c:pt>
                <c:pt idx="665">
                  <c:v>2993047.30004362</c:v>
                </c:pt>
                <c:pt idx="666">
                  <c:v>2993047.30004362</c:v>
                </c:pt>
                <c:pt idx="667">
                  <c:v>2993047.30004362</c:v>
                </c:pt>
                <c:pt idx="668">
                  <c:v>2993047.30004362</c:v>
                </c:pt>
                <c:pt idx="669">
                  <c:v>2993047.30004362</c:v>
                </c:pt>
                <c:pt idx="670">
                  <c:v>2993047.30004362</c:v>
                </c:pt>
                <c:pt idx="671">
                  <c:v>2993047.30004362</c:v>
                </c:pt>
                <c:pt idx="672">
                  <c:v>2993047.30004362</c:v>
                </c:pt>
                <c:pt idx="673">
                  <c:v>2993047.30004362</c:v>
                </c:pt>
                <c:pt idx="674">
                  <c:v>2993047.30004362</c:v>
                </c:pt>
                <c:pt idx="675">
                  <c:v>2993047.30004362</c:v>
                </c:pt>
                <c:pt idx="676">
                  <c:v>2993047.30004362</c:v>
                </c:pt>
                <c:pt idx="677">
                  <c:v>2993047.30004362</c:v>
                </c:pt>
                <c:pt idx="678">
                  <c:v>2993047.30004362</c:v>
                </c:pt>
                <c:pt idx="679">
                  <c:v>2993047.30004362</c:v>
                </c:pt>
                <c:pt idx="680">
                  <c:v>2993047.30004362</c:v>
                </c:pt>
                <c:pt idx="681">
                  <c:v>2993047.30004362</c:v>
                </c:pt>
                <c:pt idx="682">
                  <c:v>2993047.30004362</c:v>
                </c:pt>
                <c:pt idx="683">
                  <c:v>2993047.30004362</c:v>
                </c:pt>
                <c:pt idx="684">
                  <c:v>2993047.30004362</c:v>
                </c:pt>
                <c:pt idx="685">
                  <c:v>2993047.30004362</c:v>
                </c:pt>
                <c:pt idx="686">
                  <c:v>2993047.30004362</c:v>
                </c:pt>
                <c:pt idx="687">
                  <c:v>2993047.30004362</c:v>
                </c:pt>
                <c:pt idx="688">
                  <c:v>2993047.30004362</c:v>
                </c:pt>
                <c:pt idx="689">
                  <c:v>2993047.30004362</c:v>
                </c:pt>
                <c:pt idx="690">
                  <c:v>2993047.30004362</c:v>
                </c:pt>
                <c:pt idx="691">
                  <c:v>2993047.30004362</c:v>
                </c:pt>
                <c:pt idx="692">
                  <c:v>2993047.30004362</c:v>
                </c:pt>
                <c:pt idx="693">
                  <c:v>2993047.30004362</c:v>
                </c:pt>
                <c:pt idx="694">
                  <c:v>2993047.30004362</c:v>
                </c:pt>
                <c:pt idx="695">
                  <c:v>2993047.30004362</c:v>
                </c:pt>
                <c:pt idx="696">
                  <c:v>2993047.30004362</c:v>
                </c:pt>
                <c:pt idx="697">
                  <c:v>2993047.30004362</c:v>
                </c:pt>
                <c:pt idx="698">
                  <c:v>2993047.30004362</c:v>
                </c:pt>
                <c:pt idx="699">
                  <c:v>2993047.30004362</c:v>
                </c:pt>
                <c:pt idx="700">
                  <c:v>2993047.30004362</c:v>
                </c:pt>
                <c:pt idx="701">
                  <c:v>2993047.30004362</c:v>
                </c:pt>
                <c:pt idx="702">
                  <c:v>2993047.30004362</c:v>
                </c:pt>
                <c:pt idx="703">
                  <c:v>2993047.30004362</c:v>
                </c:pt>
                <c:pt idx="704">
                  <c:v>2993047.30004362</c:v>
                </c:pt>
                <c:pt idx="705">
                  <c:v>2993047.30004362</c:v>
                </c:pt>
                <c:pt idx="706">
                  <c:v>2993047.30004362</c:v>
                </c:pt>
                <c:pt idx="707">
                  <c:v>2993047.30004362</c:v>
                </c:pt>
                <c:pt idx="708">
                  <c:v>2993047.30004362</c:v>
                </c:pt>
                <c:pt idx="709">
                  <c:v>2993047.30004362</c:v>
                </c:pt>
                <c:pt idx="710">
                  <c:v>2993047.30004362</c:v>
                </c:pt>
                <c:pt idx="711">
                  <c:v>2993047.30004362</c:v>
                </c:pt>
                <c:pt idx="712">
                  <c:v>2993047.30004362</c:v>
                </c:pt>
                <c:pt idx="713">
                  <c:v>2993047.30004362</c:v>
                </c:pt>
                <c:pt idx="714">
                  <c:v>2993047.30004362</c:v>
                </c:pt>
                <c:pt idx="715">
                  <c:v>2993047.30004362</c:v>
                </c:pt>
                <c:pt idx="716">
                  <c:v>2993047.30004362</c:v>
                </c:pt>
                <c:pt idx="717">
                  <c:v>2993047.30004362</c:v>
                </c:pt>
                <c:pt idx="718">
                  <c:v>2993047.30004362</c:v>
                </c:pt>
                <c:pt idx="719">
                  <c:v>2993047.30004362</c:v>
                </c:pt>
                <c:pt idx="720">
                  <c:v>2993047.30004362</c:v>
                </c:pt>
                <c:pt idx="721">
                  <c:v>2993047.30004362</c:v>
                </c:pt>
                <c:pt idx="722">
                  <c:v>2993047.30004362</c:v>
                </c:pt>
                <c:pt idx="723">
                  <c:v>2993047.30004362</c:v>
                </c:pt>
                <c:pt idx="724">
                  <c:v>2993047.30004362</c:v>
                </c:pt>
                <c:pt idx="725">
                  <c:v>2993047.30004362</c:v>
                </c:pt>
                <c:pt idx="726">
                  <c:v>2993047.30004362</c:v>
                </c:pt>
                <c:pt idx="727">
                  <c:v>2993047.30004362</c:v>
                </c:pt>
                <c:pt idx="728">
                  <c:v>2993047.30004362</c:v>
                </c:pt>
                <c:pt idx="729">
                  <c:v>2993047.30004362</c:v>
                </c:pt>
                <c:pt idx="730">
                  <c:v>2993047.30004362</c:v>
                </c:pt>
                <c:pt idx="731">
                  <c:v>2993047.30004362</c:v>
                </c:pt>
                <c:pt idx="732">
                  <c:v>2993047.30004362</c:v>
                </c:pt>
                <c:pt idx="733">
                  <c:v>2993047.30004362</c:v>
                </c:pt>
                <c:pt idx="734">
                  <c:v>2993047.30004362</c:v>
                </c:pt>
                <c:pt idx="735">
                  <c:v>2993047.30004362</c:v>
                </c:pt>
                <c:pt idx="736">
                  <c:v>2993047.30004362</c:v>
                </c:pt>
                <c:pt idx="737">
                  <c:v>2993047.30004362</c:v>
                </c:pt>
                <c:pt idx="738">
                  <c:v>2993047.30004362</c:v>
                </c:pt>
                <c:pt idx="739">
                  <c:v>2993047.30004362</c:v>
                </c:pt>
                <c:pt idx="740">
                  <c:v>2993047.30004362</c:v>
                </c:pt>
                <c:pt idx="741">
                  <c:v>2993047.30004362</c:v>
                </c:pt>
                <c:pt idx="742">
                  <c:v>2993047.30004362</c:v>
                </c:pt>
                <c:pt idx="743">
                  <c:v>2993047.30004362</c:v>
                </c:pt>
                <c:pt idx="744">
                  <c:v>2993047.30004362</c:v>
                </c:pt>
                <c:pt idx="745">
                  <c:v>2993047.30004362</c:v>
                </c:pt>
                <c:pt idx="746">
                  <c:v>2993047.30004362</c:v>
                </c:pt>
                <c:pt idx="747">
                  <c:v>2993047.30004362</c:v>
                </c:pt>
                <c:pt idx="748">
                  <c:v>2993047.30004362</c:v>
                </c:pt>
                <c:pt idx="749">
                  <c:v>2993047.30004362</c:v>
                </c:pt>
                <c:pt idx="750">
                  <c:v>2993047.30004362</c:v>
                </c:pt>
                <c:pt idx="751">
                  <c:v>2993047.30004362</c:v>
                </c:pt>
                <c:pt idx="752">
                  <c:v>2993047.30004362</c:v>
                </c:pt>
                <c:pt idx="753">
                  <c:v>2993047.30004362</c:v>
                </c:pt>
                <c:pt idx="754">
                  <c:v>2993047.30004362</c:v>
                </c:pt>
                <c:pt idx="755">
                  <c:v>2993047.30004362</c:v>
                </c:pt>
                <c:pt idx="756">
                  <c:v>2993047.30004362</c:v>
                </c:pt>
                <c:pt idx="757">
                  <c:v>2993047.30004362</c:v>
                </c:pt>
                <c:pt idx="758">
                  <c:v>2993047.30004362</c:v>
                </c:pt>
                <c:pt idx="759">
                  <c:v>2993047.30004362</c:v>
                </c:pt>
                <c:pt idx="760">
                  <c:v>2993047.30004362</c:v>
                </c:pt>
                <c:pt idx="761">
                  <c:v>2993047.30004362</c:v>
                </c:pt>
                <c:pt idx="762">
                  <c:v>2993047.30004362</c:v>
                </c:pt>
                <c:pt idx="763">
                  <c:v>2993047.30004362</c:v>
                </c:pt>
                <c:pt idx="764">
                  <c:v>2993047.30004362</c:v>
                </c:pt>
                <c:pt idx="765">
                  <c:v>2993047.30004362</c:v>
                </c:pt>
                <c:pt idx="766">
                  <c:v>2993047.30004362</c:v>
                </c:pt>
                <c:pt idx="767">
                  <c:v>2993047.30004362</c:v>
                </c:pt>
                <c:pt idx="768">
                  <c:v>2993047.30004362</c:v>
                </c:pt>
                <c:pt idx="769">
                  <c:v>2993047.30004362</c:v>
                </c:pt>
                <c:pt idx="770">
                  <c:v>2993047.30004362</c:v>
                </c:pt>
                <c:pt idx="771">
                  <c:v>2993047.30004362</c:v>
                </c:pt>
                <c:pt idx="772">
                  <c:v>2993047.30004362</c:v>
                </c:pt>
                <c:pt idx="773">
                  <c:v>2993047.30004362</c:v>
                </c:pt>
                <c:pt idx="774">
                  <c:v>2993047.30004362</c:v>
                </c:pt>
                <c:pt idx="775">
                  <c:v>2993047.30004362</c:v>
                </c:pt>
                <c:pt idx="776">
                  <c:v>2993047.30004362</c:v>
                </c:pt>
                <c:pt idx="777">
                  <c:v>2993047.30004362</c:v>
                </c:pt>
                <c:pt idx="778">
                  <c:v>2993047.30004362</c:v>
                </c:pt>
                <c:pt idx="779">
                  <c:v>2993047.30004362</c:v>
                </c:pt>
                <c:pt idx="780">
                  <c:v>2993047.30004362</c:v>
                </c:pt>
                <c:pt idx="781">
                  <c:v>2993047.30004362</c:v>
                </c:pt>
                <c:pt idx="782">
                  <c:v>2993047.30004362</c:v>
                </c:pt>
                <c:pt idx="783">
                  <c:v>2993047.30004362</c:v>
                </c:pt>
                <c:pt idx="784">
                  <c:v>2993047.30004362</c:v>
                </c:pt>
                <c:pt idx="785">
                  <c:v>2993047.30004362</c:v>
                </c:pt>
                <c:pt idx="786">
                  <c:v>2993047.30004362</c:v>
                </c:pt>
                <c:pt idx="787">
                  <c:v>2993047.30004362</c:v>
                </c:pt>
                <c:pt idx="788">
                  <c:v>2993047.30004362</c:v>
                </c:pt>
                <c:pt idx="789">
                  <c:v>2993047.30004362</c:v>
                </c:pt>
                <c:pt idx="790">
                  <c:v>2993047.30004362</c:v>
                </c:pt>
                <c:pt idx="791">
                  <c:v>2993047.30004362</c:v>
                </c:pt>
                <c:pt idx="792">
                  <c:v>2993047.30004362</c:v>
                </c:pt>
                <c:pt idx="793">
                  <c:v>2993047.30004362</c:v>
                </c:pt>
                <c:pt idx="794">
                  <c:v>2993047.30004362</c:v>
                </c:pt>
                <c:pt idx="795">
                  <c:v>2993047.30004362</c:v>
                </c:pt>
                <c:pt idx="796">
                  <c:v>2993047.30004362</c:v>
                </c:pt>
                <c:pt idx="797">
                  <c:v>2993047.30004362</c:v>
                </c:pt>
                <c:pt idx="798">
                  <c:v>2993047.30004362</c:v>
                </c:pt>
                <c:pt idx="799">
                  <c:v>2993047.30004362</c:v>
                </c:pt>
                <c:pt idx="800">
                  <c:v>2993047.30004362</c:v>
                </c:pt>
                <c:pt idx="801">
                  <c:v>2993047.30004362</c:v>
                </c:pt>
                <c:pt idx="802">
                  <c:v>2993047.30004362</c:v>
                </c:pt>
                <c:pt idx="803">
                  <c:v>2993047.30004362</c:v>
                </c:pt>
                <c:pt idx="804">
                  <c:v>2993047.30004362</c:v>
                </c:pt>
                <c:pt idx="805">
                  <c:v>2993047.30004362</c:v>
                </c:pt>
                <c:pt idx="806">
                  <c:v>2993047.30004362</c:v>
                </c:pt>
                <c:pt idx="807">
                  <c:v>2993047.30004362</c:v>
                </c:pt>
                <c:pt idx="808">
                  <c:v>2993047.30004362</c:v>
                </c:pt>
                <c:pt idx="809">
                  <c:v>2993047.30004362</c:v>
                </c:pt>
                <c:pt idx="810">
                  <c:v>2993047.30004362</c:v>
                </c:pt>
                <c:pt idx="811">
                  <c:v>2993047.30004362</c:v>
                </c:pt>
                <c:pt idx="812">
                  <c:v>2993047.30004362</c:v>
                </c:pt>
                <c:pt idx="813">
                  <c:v>2993047.30004362</c:v>
                </c:pt>
                <c:pt idx="814">
                  <c:v>2993047.30004362</c:v>
                </c:pt>
                <c:pt idx="815">
                  <c:v>2993047.30004362</c:v>
                </c:pt>
                <c:pt idx="816">
                  <c:v>2993047.30004362</c:v>
                </c:pt>
                <c:pt idx="817">
                  <c:v>2993047.30004362</c:v>
                </c:pt>
                <c:pt idx="818">
                  <c:v>2993047.30004362</c:v>
                </c:pt>
                <c:pt idx="819">
                  <c:v>2993047.30004362</c:v>
                </c:pt>
                <c:pt idx="820">
                  <c:v>2993047.30004362</c:v>
                </c:pt>
                <c:pt idx="821">
                  <c:v>2993047.30004362</c:v>
                </c:pt>
                <c:pt idx="822">
                  <c:v>2993047.30004362</c:v>
                </c:pt>
                <c:pt idx="823">
                  <c:v>2993047.30004362</c:v>
                </c:pt>
                <c:pt idx="824">
                  <c:v>2993047.30004362</c:v>
                </c:pt>
                <c:pt idx="825">
                  <c:v>2993047.30004362</c:v>
                </c:pt>
                <c:pt idx="826">
                  <c:v>2993047.30004362</c:v>
                </c:pt>
                <c:pt idx="827">
                  <c:v>2993047.30004362</c:v>
                </c:pt>
                <c:pt idx="828">
                  <c:v>2993047.30004362</c:v>
                </c:pt>
                <c:pt idx="829">
                  <c:v>2993047.30004362</c:v>
                </c:pt>
                <c:pt idx="830">
                  <c:v>2993047.30004362</c:v>
                </c:pt>
                <c:pt idx="831">
                  <c:v>2993047.30004362</c:v>
                </c:pt>
                <c:pt idx="832">
                  <c:v>2993047.30004362</c:v>
                </c:pt>
                <c:pt idx="833">
                  <c:v>2993047.30004362</c:v>
                </c:pt>
                <c:pt idx="834">
                  <c:v>2993047.30004362</c:v>
                </c:pt>
                <c:pt idx="835">
                  <c:v>2993047.30004362</c:v>
                </c:pt>
                <c:pt idx="836">
                  <c:v>2993047.30004362</c:v>
                </c:pt>
                <c:pt idx="837">
                  <c:v>2993047.30004362</c:v>
                </c:pt>
                <c:pt idx="838">
                  <c:v>2993047.30004362</c:v>
                </c:pt>
                <c:pt idx="839">
                  <c:v>2993047.30004362</c:v>
                </c:pt>
                <c:pt idx="840">
                  <c:v>2993047.30004362</c:v>
                </c:pt>
                <c:pt idx="841">
                  <c:v>2993047.30004362</c:v>
                </c:pt>
                <c:pt idx="842">
                  <c:v>2993047.30004362</c:v>
                </c:pt>
                <c:pt idx="843">
                  <c:v>2993047.30004362</c:v>
                </c:pt>
                <c:pt idx="844">
                  <c:v>2993047.30004362</c:v>
                </c:pt>
                <c:pt idx="845">
                  <c:v>2993047.30004362</c:v>
                </c:pt>
                <c:pt idx="846">
                  <c:v>2993047.30004362</c:v>
                </c:pt>
                <c:pt idx="847">
                  <c:v>2993047.30004362</c:v>
                </c:pt>
                <c:pt idx="848">
                  <c:v>2993047.30004362</c:v>
                </c:pt>
                <c:pt idx="849">
                  <c:v>2993047.30004362</c:v>
                </c:pt>
                <c:pt idx="850">
                  <c:v>2993047.30004362</c:v>
                </c:pt>
                <c:pt idx="851">
                  <c:v>2993047.30004362</c:v>
                </c:pt>
                <c:pt idx="852">
                  <c:v>2993047.30004362</c:v>
                </c:pt>
                <c:pt idx="853">
                  <c:v>2993047.30004362</c:v>
                </c:pt>
                <c:pt idx="854">
                  <c:v>2993047.30004362</c:v>
                </c:pt>
                <c:pt idx="855">
                  <c:v>2993047.30004362</c:v>
                </c:pt>
                <c:pt idx="856">
                  <c:v>2993047.30004362</c:v>
                </c:pt>
                <c:pt idx="857">
                  <c:v>2993047.30004362</c:v>
                </c:pt>
                <c:pt idx="858">
                  <c:v>2993047.30004362</c:v>
                </c:pt>
                <c:pt idx="859">
                  <c:v>2993047.30004362</c:v>
                </c:pt>
                <c:pt idx="860">
                  <c:v>2993047.30004362</c:v>
                </c:pt>
                <c:pt idx="861">
                  <c:v>2993047.30004362</c:v>
                </c:pt>
                <c:pt idx="862">
                  <c:v>2993047.30004362</c:v>
                </c:pt>
                <c:pt idx="863">
                  <c:v>2993047.30004362</c:v>
                </c:pt>
                <c:pt idx="864">
                  <c:v>2993047.30004362</c:v>
                </c:pt>
                <c:pt idx="865">
                  <c:v>2993047.30004362</c:v>
                </c:pt>
                <c:pt idx="866">
                  <c:v>2993047.30004362</c:v>
                </c:pt>
                <c:pt idx="867">
                  <c:v>2993047.30004362</c:v>
                </c:pt>
                <c:pt idx="868">
                  <c:v>2993047.30004362</c:v>
                </c:pt>
                <c:pt idx="869">
                  <c:v>2993047.30004362</c:v>
                </c:pt>
                <c:pt idx="870">
                  <c:v>2993047.30004362</c:v>
                </c:pt>
                <c:pt idx="871">
                  <c:v>2993047.30004362</c:v>
                </c:pt>
                <c:pt idx="872">
                  <c:v>2993047.30004362</c:v>
                </c:pt>
                <c:pt idx="873">
                  <c:v>2993047.30004362</c:v>
                </c:pt>
                <c:pt idx="874">
                  <c:v>2993047.30004362</c:v>
                </c:pt>
                <c:pt idx="875">
                  <c:v>2993047.30004362</c:v>
                </c:pt>
                <c:pt idx="876">
                  <c:v>2993047.30004362</c:v>
                </c:pt>
                <c:pt idx="877">
                  <c:v>2993047.30004362</c:v>
                </c:pt>
                <c:pt idx="878">
                  <c:v>2993047.30004362</c:v>
                </c:pt>
                <c:pt idx="879">
                  <c:v>2993047.30004362</c:v>
                </c:pt>
                <c:pt idx="880">
                  <c:v>2993047.30004362</c:v>
                </c:pt>
                <c:pt idx="881">
                  <c:v>2993047.30004362</c:v>
                </c:pt>
                <c:pt idx="882">
                  <c:v>2993047.30004362</c:v>
                </c:pt>
                <c:pt idx="883">
                  <c:v>2993047.30004362</c:v>
                </c:pt>
                <c:pt idx="884">
                  <c:v>2993047.30004362</c:v>
                </c:pt>
                <c:pt idx="885">
                  <c:v>2993047.30004362</c:v>
                </c:pt>
                <c:pt idx="886">
                  <c:v>2993047.30004362</c:v>
                </c:pt>
                <c:pt idx="887">
                  <c:v>2993047.30004362</c:v>
                </c:pt>
                <c:pt idx="888">
                  <c:v>2993047.30004362</c:v>
                </c:pt>
                <c:pt idx="889">
                  <c:v>2993047.30004362</c:v>
                </c:pt>
                <c:pt idx="890">
                  <c:v>2993047.30004362</c:v>
                </c:pt>
                <c:pt idx="891">
                  <c:v>2993047.30004362</c:v>
                </c:pt>
                <c:pt idx="892">
                  <c:v>2993047.30004362</c:v>
                </c:pt>
                <c:pt idx="893">
                  <c:v>2993047.30004362</c:v>
                </c:pt>
                <c:pt idx="894">
                  <c:v>2993047.30004362</c:v>
                </c:pt>
                <c:pt idx="895">
                  <c:v>2993047.30004362</c:v>
                </c:pt>
                <c:pt idx="896">
                  <c:v>2993047.30004362</c:v>
                </c:pt>
                <c:pt idx="897">
                  <c:v>2993047.30004362</c:v>
                </c:pt>
                <c:pt idx="898">
                  <c:v>2993047.30004362</c:v>
                </c:pt>
                <c:pt idx="899">
                  <c:v>2993047.30004362</c:v>
                </c:pt>
                <c:pt idx="900">
                  <c:v>2993047.30004362</c:v>
                </c:pt>
                <c:pt idx="901">
                  <c:v>2993047.30004362</c:v>
                </c:pt>
                <c:pt idx="902">
                  <c:v>2993047.30004362</c:v>
                </c:pt>
                <c:pt idx="903">
                  <c:v>2993047.30004362</c:v>
                </c:pt>
                <c:pt idx="904">
                  <c:v>2993047.30004362</c:v>
                </c:pt>
                <c:pt idx="905">
                  <c:v>2993047.30004362</c:v>
                </c:pt>
                <c:pt idx="906">
                  <c:v>2993047.30004362</c:v>
                </c:pt>
                <c:pt idx="907">
                  <c:v>2993047.30004362</c:v>
                </c:pt>
                <c:pt idx="908">
                  <c:v>2993047.30004362</c:v>
                </c:pt>
                <c:pt idx="909">
                  <c:v>2993047.30004362</c:v>
                </c:pt>
                <c:pt idx="910">
                  <c:v>2993047.30004362</c:v>
                </c:pt>
                <c:pt idx="911">
                  <c:v>2993047.30004362</c:v>
                </c:pt>
                <c:pt idx="912">
                  <c:v>2993047.30004362</c:v>
                </c:pt>
                <c:pt idx="913">
                  <c:v>2993047.30004362</c:v>
                </c:pt>
                <c:pt idx="914">
                  <c:v>2993047.30004362</c:v>
                </c:pt>
                <c:pt idx="915">
                  <c:v>2993047.30004362</c:v>
                </c:pt>
                <c:pt idx="916">
                  <c:v>2993047.30004362</c:v>
                </c:pt>
                <c:pt idx="917">
                  <c:v>2993047.30004362</c:v>
                </c:pt>
                <c:pt idx="918">
                  <c:v>2993047.30004362</c:v>
                </c:pt>
                <c:pt idx="919">
                  <c:v>2993047.30004362</c:v>
                </c:pt>
                <c:pt idx="920">
                  <c:v>2993047.30004362</c:v>
                </c:pt>
                <c:pt idx="921">
                  <c:v>2993047.30004362</c:v>
                </c:pt>
                <c:pt idx="922">
                  <c:v>2993047.30004362</c:v>
                </c:pt>
                <c:pt idx="923">
                  <c:v>2993047.30004362</c:v>
                </c:pt>
                <c:pt idx="924">
                  <c:v>2993047.30004362</c:v>
                </c:pt>
                <c:pt idx="925">
                  <c:v>2993047.30004362</c:v>
                </c:pt>
                <c:pt idx="926">
                  <c:v>2993047.30004362</c:v>
                </c:pt>
                <c:pt idx="927">
                  <c:v>2993047.30004362</c:v>
                </c:pt>
                <c:pt idx="928">
                  <c:v>2993047.30004362</c:v>
                </c:pt>
                <c:pt idx="929">
                  <c:v>2993047.30004362</c:v>
                </c:pt>
                <c:pt idx="930">
                  <c:v>2993047.30004362</c:v>
                </c:pt>
                <c:pt idx="931">
                  <c:v>2993047.30004362</c:v>
                </c:pt>
                <c:pt idx="932">
                  <c:v>2993047.30004362</c:v>
                </c:pt>
                <c:pt idx="933">
                  <c:v>2993047.30004362</c:v>
                </c:pt>
                <c:pt idx="934">
                  <c:v>2993047.30004362</c:v>
                </c:pt>
                <c:pt idx="935">
                  <c:v>2993047.30004362</c:v>
                </c:pt>
                <c:pt idx="936">
                  <c:v>2993047.30004362</c:v>
                </c:pt>
                <c:pt idx="937">
                  <c:v>2993047.30004362</c:v>
                </c:pt>
                <c:pt idx="938">
                  <c:v>2993047.30004362</c:v>
                </c:pt>
                <c:pt idx="939">
                  <c:v>2993047.30004362</c:v>
                </c:pt>
                <c:pt idx="940">
                  <c:v>2993047.30004362</c:v>
                </c:pt>
                <c:pt idx="941">
                  <c:v>2993047.30004362</c:v>
                </c:pt>
                <c:pt idx="942">
                  <c:v>2993047.30004362</c:v>
                </c:pt>
                <c:pt idx="943">
                  <c:v>2993047.30004362</c:v>
                </c:pt>
                <c:pt idx="944">
                  <c:v>2993047.30004362</c:v>
                </c:pt>
                <c:pt idx="945">
                  <c:v>2993047.30004362</c:v>
                </c:pt>
                <c:pt idx="946">
                  <c:v>2993047.30004362</c:v>
                </c:pt>
                <c:pt idx="947">
                  <c:v>2993047.30004362</c:v>
                </c:pt>
                <c:pt idx="948">
                  <c:v>2993047.30004362</c:v>
                </c:pt>
                <c:pt idx="949">
                  <c:v>2993047.30004362</c:v>
                </c:pt>
                <c:pt idx="950">
                  <c:v>2993047.30004362</c:v>
                </c:pt>
                <c:pt idx="951">
                  <c:v>2993047.30004362</c:v>
                </c:pt>
                <c:pt idx="952">
                  <c:v>2993047.30004362</c:v>
                </c:pt>
                <c:pt idx="953">
                  <c:v>2993047.30004362</c:v>
                </c:pt>
                <c:pt idx="954">
                  <c:v>2993047.30004362</c:v>
                </c:pt>
                <c:pt idx="955">
                  <c:v>2993047.30004362</c:v>
                </c:pt>
                <c:pt idx="956">
                  <c:v>2993047.30004362</c:v>
                </c:pt>
                <c:pt idx="957">
                  <c:v>2993047.30004362</c:v>
                </c:pt>
                <c:pt idx="958">
                  <c:v>2993047.30004362</c:v>
                </c:pt>
                <c:pt idx="959">
                  <c:v>2993047.30004362</c:v>
                </c:pt>
                <c:pt idx="960">
                  <c:v>2993047.30004362</c:v>
                </c:pt>
                <c:pt idx="961">
                  <c:v>2993047.30004362</c:v>
                </c:pt>
                <c:pt idx="962">
                  <c:v>2993047.30004362</c:v>
                </c:pt>
                <c:pt idx="963">
                  <c:v>2993047.30004362</c:v>
                </c:pt>
                <c:pt idx="964">
                  <c:v>2993047.30004362</c:v>
                </c:pt>
                <c:pt idx="965">
                  <c:v>2993047.30004362</c:v>
                </c:pt>
                <c:pt idx="966">
                  <c:v>2993047.30004362</c:v>
                </c:pt>
                <c:pt idx="967">
                  <c:v>2993047.30004362</c:v>
                </c:pt>
                <c:pt idx="968">
                  <c:v>2993047.30004362</c:v>
                </c:pt>
                <c:pt idx="969">
                  <c:v>2993047.30004362</c:v>
                </c:pt>
                <c:pt idx="970">
                  <c:v>2993047.30004362</c:v>
                </c:pt>
                <c:pt idx="971">
                  <c:v>2993047.30004362</c:v>
                </c:pt>
                <c:pt idx="972">
                  <c:v>2993047.30004362</c:v>
                </c:pt>
                <c:pt idx="973">
                  <c:v>2993047.30004362</c:v>
                </c:pt>
                <c:pt idx="974">
                  <c:v>2993047.30004362</c:v>
                </c:pt>
                <c:pt idx="975">
                  <c:v>2993047.30004362</c:v>
                </c:pt>
                <c:pt idx="976">
                  <c:v>2993047.30004362</c:v>
                </c:pt>
                <c:pt idx="977">
                  <c:v>2993047.30004362</c:v>
                </c:pt>
                <c:pt idx="978">
                  <c:v>2993047.30004362</c:v>
                </c:pt>
                <c:pt idx="979">
                  <c:v>2993047.30004362</c:v>
                </c:pt>
                <c:pt idx="980">
                  <c:v>2993047.30004362</c:v>
                </c:pt>
                <c:pt idx="981">
                  <c:v>2993047.30004362</c:v>
                </c:pt>
                <c:pt idx="982">
                  <c:v>2993047.30004362</c:v>
                </c:pt>
                <c:pt idx="983">
                  <c:v>2993047.30004362</c:v>
                </c:pt>
                <c:pt idx="984">
                  <c:v>2993047.30004362</c:v>
                </c:pt>
                <c:pt idx="985">
                  <c:v>2993047.30004362</c:v>
                </c:pt>
                <c:pt idx="986">
                  <c:v>2993047.30004362</c:v>
                </c:pt>
                <c:pt idx="987">
                  <c:v>2993047.30004362</c:v>
                </c:pt>
                <c:pt idx="988">
                  <c:v>2993047.30004362</c:v>
                </c:pt>
                <c:pt idx="989">
                  <c:v>2993047.30004362</c:v>
                </c:pt>
                <c:pt idx="990">
                  <c:v>2993047.30004362</c:v>
                </c:pt>
                <c:pt idx="991">
                  <c:v>2993047.30004362</c:v>
                </c:pt>
                <c:pt idx="992">
                  <c:v>2993047.30004362</c:v>
                </c:pt>
                <c:pt idx="993">
                  <c:v>2993047.30004362</c:v>
                </c:pt>
                <c:pt idx="994">
                  <c:v>2993047.30004362</c:v>
                </c:pt>
                <c:pt idx="995">
                  <c:v>2993047.30004362</c:v>
                </c:pt>
                <c:pt idx="996">
                  <c:v>2993047.30004362</c:v>
                </c:pt>
                <c:pt idx="997">
                  <c:v>2993047.30004362</c:v>
                </c:pt>
                <c:pt idx="998">
                  <c:v>2993047.30004362</c:v>
                </c:pt>
                <c:pt idx="999">
                  <c:v>2993047.30004362</c:v>
                </c:pt>
                <c:pt idx="1000">
                  <c:v>2993047.30004362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4846.49234751409</c:v>
                </c:pt>
                <c:pt idx="1">
                  <c:v>4846.49234751409</c:v>
                </c:pt>
                <c:pt idx="2">
                  <c:v>4846.49234751409</c:v>
                </c:pt>
                <c:pt idx="3">
                  <c:v>4846.49234751409</c:v>
                </c:pt>
                <c:pt idx="4">
                  <c:v>4846.49234751409</c:v>
                </c:pt>
                <c:pt idx="5">
                  <c:v>4846.49234751409</c:v>
                </c:pt>
                <c:pt idx="6">
                  <c:v>4846.49234751409</c:v>
                </c:pt>
                <c:pt idx="7">
                  <c:v>4846.49234751409</c:v>
                </c:pt>
                <c:pt idx="8">
                  <c:v>4846.49234751409</c:v>
                </c:pt>
                <c:pt idx="9">
                  <c:v>4846.49234751409</c:v>
                </c:pt>
                <c:pt idx="10">
                  <c:v>4846.49234751409</c:v>
                </c:pt>
                <c:pt idx="11">
                  <c:v>4846.49234751409</c:v>
                </c:pt>
                <c:pt idx="12">
                  <c:v>4846.49234751409</c:v>
                </c:pt>
                <c:pt idx="13">
                  <c:v>4846.49234751409</c:v>
                </c:pt>
                <c:pt idx="14">
                  <c:v>4846.49234751409</c:v>
                </c:pt>
                <c:pt idx="15">
                  <c:v>4846.49234751409</c:v>
                </c:pt>
                <c:pt idx="16">
                  <c:v>4846.49234751409</c:v>
                </c:pt>
                <c:pt idx="17">
                  <c:v>4846.49234751409</c:v>
                </c:pt>
                <c:pt idx="18">
                  <c:v>4846.49234751409</c:v>
                </c:pt>
                <c:pt idx="19">
                  <c:v>4846.49234751409</c:v>
                </c:pt>
                <c:pt idx="20">
                  <c:v>4846.49234751409</c:v>
                </c:pt>
                <c:pt idx="21">
                  <c:v>4846.49234751409</c:v>
                </c:pt>
                <c:pt idx="22">
                  <c:v>4846.49234751409</c:v>
                </c:pt>
                <c:pt idx="23">
                  <c:v>4846.49234751409</c:v>
                </c:pt>
                <c:pt idx="24">
                  <c:v>4846.49234751409</c:v>
                </c:pt>
                <c:pt idx="25">
                  <c:v>4846.49234751409</c:v>
                </c:pt>
                <c:pt idx="26">
                  <c:v>4846.49234751409</c:v>
                </c:pt>
                <c:pt idx="27">
                  <c:v>4846.49234751409</c:v>
                </c:pt>
                <c:pt idx="28">
                  <c:v>4846.49234751409</c:v>
                </c:pt>
                <c:pt idx="29">
                  <c:v>4846.49234751409</c:v>
                </c:pt>
                <c:pt idx="30">
                  <c:v>4846.49234751409</c:v>
                </c:pt>
                <c:pt idx="31">
                  <c:v>4846.49234751409</c:v>
                </c:pt>
                <c:pt idx="32">
                  <c:v>4846.49234751409</c:v>
                </c:pt>
                <c:pt idx="33">
                  <c:v>4846.49234751409</c:v>
                </c:pt>
                <c:pt idx="34">
                  <c:v>4846.49234751409</c:v>
                </c:pt>
                <c:pt idx="35">
                  <c:v>4846.49234751409</c:v>
                </c:pt>
                <c:pt idx="36">
                  <c:v>4846.49234751409</c:v>
                </c:pt>
                <c:pt idx="37">
                  <c:v>4846.49234751409</c:v>
                </c:pt>
                <c:pt idx="38">
                  <c:v>4846.49234751409</c:v>
                </c:pt>
                <c:pt idx="39">
                  <c:v>4846.49234751409</c:v>
                </c:pt>
                <c:pt idx="40">
                  <c:v>4846.49234751409</c:v>
                </c:pt>
                <c:pt idx="41">
                  <c:v>4846.49234751409</c:v>
                </c:pt>
                <c:pt idx="42">
                  <c:v>4846.49234751409</c:v>
                </c:pt>
                <c:pt idx="43">
                  <c:v>4846.49234751409</c:v>
                </c:pt>
                <c:pt idx="44">
                  <c:v>4846.49234751409</c:v>
                </c:pt>
                <c:pt idx="45">
                  <c:v>4846.49234751409</c:v>
                </c:pt>
                <c:pt idx="46">
                  <c:v>4846.49234751409</c:v>
                </c:pt>
                <c:pt idx="47">
                  <c:v>4846.49234751409</c:v>
                </c:pt>
                <c:pt idx="48">
                  <c:v>4846.49234751409</c:v>
                </c:pt>
                <c:pt idx="49">
                  <c:v>4846.49234751409</c:v>
                </c:pt>
                <c:pt idx="50">
                  <c:v>4846.49234751409</c:v>
                </c:pt>
                <c:pt idx="51">
                  <c:v>4846.49234751409</c:v>
                </c:pt>
                <c:pt idx="52">
                  <c:v>4846.49234751409</c:v>
                </c:pt>
                <c:pt idx="53">
                  <c:v>4846.49234751409</c:v>
                </c:pt>
                <c:pt idx="54">
                  <c:v>4846.49234751409</c:v>
                </c:pt>
                <c:pt idx="55">
                  <c:v>4846.49234751409</c:v>
                </c:pt>
                <c:pt idx="56">
                  <c:v>4846.49234751409</c:v>
                </c:pt>
                <c:pt idx="57">
                  <c:v>4846.49234751409</c:v>
                </c:pt>
                <c:pt idx="58">
                  <c:v>4846.49234751409</c:v>
                </c:pt>
                <c:pt idx="59">
                  <c:v>4846.49234751409</c:v>
                </c:pt>
                <c:pt idx="60">
                  <c:v>4846.49234751409</c:v>
                </c:pt>
                <c:pt idx="61">
                  <c:v>4846.49234751409</c:v>
                </c:pt>
                <c:pt idx="62">
                  <c:v>4846.49234751409</c:v>
                </c:pt>
                <c:pt idx="63">
                  <c:v>4846.49234751409</c:v>
                </c:pt>
                <c:pt idx="64">
                  <c:v>4846.49234751409</c:v>
                </c:pt>
                <c:pt idx="65">
                  <c:v>4846.49234751409</c:v>
                </c:pt>
                <c:pt idx="66">
                  <c:v>4846.49234751409</c:v>
                </c:pt>
                <c:pt idx="67">
                  <c:v>4846.49234751409</c:v>
                </c:pt>
                <c:pt idx="68">
                  <c:v>4846.49234751409</c:v>
                </c:pt>
                <c:pt idx="69">
                  <c:v>4846.49234751409</c:v>
                </c:pt>
                <c:pt idx="70">
                  <c:v>4846.49234751409</c:v>
                </c:pt>
                <c:pt idx="71">
                  <c:v>4846.49234751409</c:v>
                </c:pt>
                <c:pt idx="72">
                  <c:v>4846.49234751409</c:v>
                </c:pt>
                <c:pt idx="73">
                  <c:v>4846.49234751409</c:v>
                </c:pt>
                <c:pt idx="74">
                  <c:v>4846.49234751409</c:v>
                </c:pt>
                <c:pt idx="75">
                  <c:v>4846.49234751409</c:v>
                </c:pt>
                <c:pt idx="76">
                  <c:v>4846.49234751409</c:v>
                </c:pt>
                <c:pt idx="77">
                  <c:v>4846.49234751409</c:v>
                </c:pt>
                <c:pt idx="78">
                  <c:v>4846.49234751409</c:v>
                </c:pt>
                <c:pt idx="79">
                  <c:v>4846.49234751409</c:v>
                </c:pt>
                <c:pt idx="80">
                  <c:v>4846.49234751409</c:v>
                </c:pt>
                <c:pt idx="81">
                  <c:v>4846.49234751409</c:v>
                </c:pt>
                <c:pt idx="82">
                  <c:v>4846.49234751409</c:v>
                </c:pt>
                <c:pt idx="83">
                  <c:v>4846.49234751409</c:v>
                </c:pt>
                <c:pt idx="84">
                  <c:v>4846.49234751409</c:v>
                </c:pt>
                <c:pt idx="85">
                  <c:v>4846.49234751409</c:v>
                </c:pt>
                <c:pt idx="86">
                  <c:v>4846.49234751409</c:v>
                </c:pt>
                <c:pt idx="87">
                  <c:v>4846.49234751409</c:v>
                </c:pt>
                <c:pt idx="88">
                  <c:v>4846.49234751409</c:v>
                </c:pt>
                <c:pt idx="89">
                  <c:v>4846.49234751409</c:v>
                </c:pt>
                <c:pt idx="90">
                  <c:v>4846.49234751409</c:v>
                </c:pt>
                <c:pt idx="91">
                  <c:v>4846.49234751409</c:v>
                </c:pt>
                <c:pt idx="92">
                  <c:v>4846.49234751409</c:v>
                </c:pt>
                <c:pt idx="93">
                  <c:v>4846.49234751409</c:v>
                </c:pt>
                <c:pt idx="94">
                  <c:v>4846.49234751409</c:v>
                </c:pt>
                <c:pt idx="95">
                  <c:v>4846.49234751409</c:v>
                </c:pt>
                <c:pt idx="96">
                  <c:v>4846.49234751409</c:v>
                </c:pt>
                <c:pt idx="97">
                  <c:v>4846.49234751409</c:v>
                </c:pt>
                <c:pt idx="98">
                  <c:v>4846.49234751409</c:v>
                </c:pt>
                <c:pt idx="99">
                  <c:v>4846.49234751409</c:v>
                </c:pt>
                <c:pt idx="100">
                  <c:v>4846.49234751409</c:v>
                </c:pt>
                <c:pt idx="101">
                  <c:v>4846.49234751409</c:v>
                </c:pt>
                <c:pt idx="102">
                  <c:v>4846.49234751409</c:v>
                </c:pt>
                <c:pt idx="103">
                  <c:v>4846.49234751409</c:v>
                </c:pt>
                <c:pt idx="104">
                  <c:v>4846.49234751409</c:v>
                </c:pt>
                <c:pt idx="105">
                  <c:v>4846.49234751409</c:v>
                </c:pt>
                <c:pt idx="106">
                  <c:v>4846.49234751409</c:v>
                </c:pt>
                <c:pt idx="107">
                  <c:v>4846.49234751409</c:v>
                </c:pt>
                <c:pt idx="108">
                  <c:v>4846.49234751409</c:v>
                </c:pt>
                <c:pt idx="109">
                  <c:v>4846.49234751409</c:v>
                </c:pt>
                <c:pt idx="110">
                  <c:v>4846.49234751409</c:v>
                </c:pt>
                <c:pt idx="111">
                  <c:v>4846.49234751409</c:v>
                </c:pt>
                <c:pt idx="112">
                  <c:v>4846.49234751409</c:v>
                </c:pt>
                <c:pt idx="113">
                  <c:v>4846.49234751409</c:v>
                </c:pt>
                <c:pt idx="114">
                  <c:v>4846.49234751409</c:v>
                </c:pt>
                <c:pt idx="115">
                  <c:v>4846.49234751409</c:v>
                </c:pt>
                <c:pt idx="116">
                  <c:v>4846.49234751409</c:v>
                </c:pt>
                <c:pt idx="117">
                  <c:v>4846.49234751409</c:v>
                </c:pt>
                <c:pt idx="118">
                  <c:v>4846.49234751409</c:v>
                </c:pt>
                <c:pt idx="119">
                  <c:v>4846.49234751409</c:v>
                </c:pt>
                <c:pt idx="120">
                  <c:v>4846.49234751409</c:v>
                </c:pt>
                <c:pt idx="121">
                  <c:v>4846.49234751409</c:v>
                </c:pt>
                <c:pt idx="122">
                  <c:v>4846.49234751409</c:v>
                </c:pt>
                <c:pt idx="123">
                  <c:v>4846.49234751409</c:v>
                </c:pt>
                <c:pt idx="124">
                  <c:v>4846.49234751409</c:v>
                </c:pt>
                <c:pt idx="125">
                  <c:v>4846.49234751409</c:v>
                </c:pt>
                <c:pt idx="126">
                  <c:v>4846.49234751409</c:v>
                </c:pt>
                <c:pt idx="127">
                  <c:v>4846.49234751409</c:v>
                </c:pt>
                <c:pt idx="128">
                  <c:v>4846.49234751409</c:v>
                </c:pt>
                <c:pt idx="129">
                  <c:v>4846.49234751409</c:v>
                </c:pt>
                <c:pt idx="130">
                  <c:v>4846.49234751409</c:v>
                </c:pt>
                <c:pt idx="131">
                  <c:v>4846.49234751409</c:v>
                </c:pt>
                <c:pt idx="132">
                  <c:v>4846.49234751409</c:v>
                </c:pt>
                <c:pt idx="133">
                  <c:v>4846.49234751409</c:v>
                </c:pt>
                <c:pt idx="134">
                  <c:v>4846.49234751409</c:v>
                </c:pt>
                <c:pt idx="135">
                  <c:v>4846.49234751409</c:v>
                </c:pt>
                <c:pt idx="136">
                  <c:v>4846.49234751409</c:v>
                </c:pt>
                <c:pt idx="137">
                  <c:v>4846.49234751409</c:v>
                </c:pt>
                <c:pt idx="138">
                  <c:v>4846.49234751409</c:v>
                </c:pt>
                <c:pt idx="139">
                  <c:v>4846.49234751409</c:v>
                </c:pt>
                <c:pt idx="140">
                  <c:v>4846.49234751409</c:v>
                </c:pt>
                <c:pt idx="141">
                  <c:v>4846.49234751409</c:v>
                </c:pt>
                <c:pt idx="142">
                  <c:v>4846.49234751409</c:v>
                </c:pt>
                <c:pt idx="143">
                  <c:v>4846.49234751409</c:v>
                </c:pt>
                <c:pt idx="144">
                  <c:v>4846.49234751409</c:v>
                </c:pt>
                <c:pt idx="145">
                  <c:v>4846.49234751409</c:v>
                </c:pt>
                <c:pt idx="146">
                  <c:v>4846.49234751409</c:v>
                </c:pt>
                <c:pt idx="147">
                  <c:v>4846.49234751409</c:v>
                </c:pt>
                <c:pt idx="148">
                  <c:v>4846.49234751409</c:v>
                </c:pt>
                <c:pt idx="149">
                  <c:v>4846.49234751409</c:v>
                </c:pt>
                <c:pt idx="150">
                  <c:v>4846.49234751409</c:v>
                </c:pt>
                <c:pt idx="151">
                  <c:v>4846.49234751409</c:v>
                </c:pt>
                <c:pt idx="152">
                  <c:v>4846.49234751409</c:v>
                </c:pt>
                <c:pt idx="153">
                  <c:v>4846.49234751409</c:v>
                </c:pt>
                <c:pt idx="154">
                  <c:v>4846.49234751409</c:v>
                </c:pt>
                <c:pt idx="155">
                  <c:v>4846.49234751409</c:v>
                </c:pt>
                <c:pt idx="156">
                  <c:v>4846.49234751409</c:v>
                </c:pt>
                <c:pt idx="157">
                  <c:v>4846.49234751409</c:v>
                </c:pt>
                <c:pt idx="158">
                  <c:v>4846.49234751409</c:v>
                </c:pt>
                <c:pt idx="159">
                  <c:v>4846.49234751409</c:v>
                </c:pt>
                <c:pt idx="160">
                  <c:v>4846.49234751409</c:v>
                </c:pt>
                <c:pt idx="161">
                  <c:v>4846.49234751409</c:v>
                </c:pt>
                <c:pt idx="162">
                  <c:v>4846.49234751409</c:v>
                </c:pt>
                <c:pt idx="163">
                  <c:v>4846.49234751409</c:v>
                </c:pt>
                <c:pt idx="164">
                  <c:v>4846.49234751409</c:v>
                </c:pt>
                <c:pt idx="165">
                  <c:v>4846.49234751409</c:v>
                </c:pt>
                <c:pt idx="166">
                  <c:v>4846.49234751409</c:v>
                </c:pt>
                <c:pt idx="167">
                  <c:v>4846.49234751409</c:v>
                </c:pt>
                <c:pt idx="168">
                  <c:v>4846.49234751409</c:v>
                </c:pt>
                <c:pt idx="169">
                  <c:v>4846.49234751409</c:v>
                </c:pt>
                <c:pt idx="170">
                  <c:v>4846.49234751409</c:v>
                </c:pt>
                <c:pt idx="171">
                  <c:v>4846.49234751409</c:v>
                </c:pt>
                <c:pt idx="172">
                  <c:v>4846.49234751409</c:v>
                </c:pt>
                <c:pt idx="173">
                  <c:v>4846.49234751409</c:v>
                </c:pt>
                <c:pt idx="174">
                  <c:v>4846.49234751409</c:v>
                </c:pt>
                <c:pt idx="175">
                  <c:v>4846.49234751409</c:v>
                </c:pt>
                <c:pt idx="176">
                  <c:v>4846.49234751409</c:v>
                </c:pt>
                <c:pt idx="177">
                  <c:v>4846.49234751409</c:v>
                </c:pt>
                <c:pt idx="178">
                  <c:v>4846.49234751409</c:v>
                </c:pt>
                <c:pt idx="179">
                  <c:v>4846.49234751409</c:v>
                </c:pt>
                <c:pt idx="180">
                  <c:v>4846.49234751409</c:v>
                </c:pt>
                <c:pt idx="181">
                  <c:v>4846.49234751409</c:v>
                </c:pt>
                <c:pt idx="182">
                  <c:v>4846.49234751409</c:v>
                </c:pt>
                <c:pt idx="183">
                  <c:v>4846.49234751409</c:v>
                </c:pt>
                <c:pt idx="184">
                  <c:v>4846.49234751409</c:v>
                </c:pt>
                <c:pt idx="185">
                  <c:v>4846.49234751409</c:v>
                </c:pt>
                <c:pt idx="186">
                  <c:v>4846.49234751409</c:v>
                </c:pt>
                <c:pt idx="187">
                  <c:v>4846.49234751409</c:v>
                </c:pt>
                <c:pt idx="188">
                  <c:v>4846.49234751409</c:v>
                </c:pt>
                <c:pt idx="189">
                  <c:v>4846.49234751409</c:v>
                </c:pt>
                <c:pt idx="190">
                  <c:v>4846.49234751409</c:v>
                </c:pt>
                <c:pt idx="191">
                  <c:v>4846.49234751409</c:v>
                </c:pt>
                <c:pt idx="192">
                  <c:v>4846.49234751409</c:v>
                </c:pt>
                <c:pt idx="193">
                  <c:v>4846.49234751409</c:v>
                </c:pt>
                <c:pt idx="194">
                  <c:v>4846.49234751409</c:v>
                </c:pt>
                <c:pt idx="195">
                  <c:v>4846.49234751409</c:v>
                </c:pt>
                <c:pt idx="196">
                  <c:v>4846.49234751409</c:v>
                </c:pt>
                <c:pt idx="197">
                  <c:v>4846.49234751409</c:v>
                </c:pt>
                <c:pt idx="198">
                  <c:v>4846.49234751409</c:v>
                </c:pt>
                <c:pt idx="199">
                  <c:v>4846.49234751409</c:v>
                </c:pt>
                <c:pt idx="200">
                  <c:v>4846.49234751409</c:v>
                </c:pt>
                <c:pt idx="201">
                  <c:v>4846.49234751409</c:v>
                </c:pt>
                <c:pt idx="202">
                  <c:v>4846.49234751409</c:v>
                </c:pt>
                <c:pt idx="203">
                  <c:v>4846.49234751409</c:v>
                </c:pt>
                <c:pt idx="204">
                  <c:v>4846.49234751409</c:v>
                </c:pt>
                <c:pt idx="205">
                  <c:v>4846.49234751409</c:v>
                </c:pt>
                <c:pt idx="206">
                  <c:v>4846.49234751409</c:v>
                </c:pt>
                <c:pt idx="207">
                  <c:v>4846.49234751409</c:v>
                </c:pt>
                <c:pt idx="208">
                  <c:v>4846.49234751409</c:v>
                </c:pt>
                <c:pt idx="209">
                  <c:v>4846.49234751409</c:v>
                </c:pt>
                <c:pt idx="210">
                  <c:v>4846.49234751409</c:v>
                </c:pt>
                <c:pt idx="211">
                  <c:v>4846.49234751409</c:v>
                </c:pt>
                <c:pt idx="212">
                  <c:v>4846.49234751409</c:v>
                </c:pt>
                <c:pt idx="213">
                  <c:v>4846.49234751409</c:v>
                </c:pt>
                <c:pt idx="214">
                  <c:v>4846.49234751409</c:v>
                </c:pt>
                <c:pt idx="215">
                  <c:v>4846.49234751409</c:v>
                </c:pt>
                <c:pt idx="216">
                  <c:v>4846.49234751409</c:v>
                </c:pt>
                <c:pt idx="217">
                  <c:v>4846.49234751409</c:v>
                </c:pt>
                <c:pt idx="218">
                  <c:v>4846.49234751409</c:v>
                </c:pt>
                <c:pt idx="219">
                  <c:v>4846.49234751409</c:v>
                </c:pt>
                <c:pt idx="220">
                  <c:v>4846.49234751409</c:v>
                </c:pt>
                <c:pt idx="221">
                  <c:v>4846.49234751409</c:v>
                </c:pt>
                <c:pt idx="222">
                  <c:v>4846.49234751409</c:v>
                </c:pt>
                <c:pt idx="223">
                  <c:v>4846.49234751409</c:v>
                </c:pt>
                <c:pt idx="224">
                  <c:v>4846.49234751409</c:v>
                </c:pt>
                <c:pt idx="225">
                  <c:v>4846.49234751409</c:v>
                </c:pt>
                <c:pt idx="226">
                  <c:v>4846.49234751409</c:v>
                </c:pt>
                <c:pt idx="227">
                  <c:v>4846.49234751409</c:v>
                </c:pt>
                <c:pt idx="228">
                  <c:v>4846.49234751409</c:v>
                </c:pt>
                <c:pt idx="229">
                  <c:v>4846.49234751409</c:v>
                </c:pt>
                <c:pt idx="230">
                  <c:v>4846.49234751409</c:v>
                </c:pt>
                <c:pt idx="231">
                  <c:v>4846.49234751409</c:v>
                </c:pt>
                <c:pt idx="232">
                  <c:v>4846.49234751409</c:v>
                </c:pt>
                <c:pt idx="233">
                  <c:v>4846.49234751409</c:v>
                </c:pt>
                <c:pt idx="234">
                  <c:v>4846.49234751409</c:v>
                </c:pt>
                <c:pt idx="235">
                  <c:v>4846.49234751409</c:v>
                </c:pt>
                <c:pt idx="236">
                  <c:v>4846.49234751409</c:v>
                </c:pt>
                <c:pt idx="237">
                  <c:v>4846.49234751409</c:v>
                </c:pt>
                <c:pt idx="238">
                  <c:v>4846.49234751409</c:v>
                </c:pt>
                <c:pt idx="239">
                  <c:v>4846.49234751409</c:v>
                </c:pt>
                <c:pt idx="240">
                  <c:v>4846.49234751409</c:v>
                </c:pt>
                <c:pt idx="241">
                  <c:v>4846.49234751409</c:v>
                </c:pt>
                <c:pt idx="242">
                  <c:v>4846.49234751409</c:v>
                </c:pt>
                <c:pt idx="243">
                  <c:v>4846.49234751409</c:v>
                </c:pt>
                <c:pt idx="244">
                  <c:v>4846.49234751409</c:v>
                </c:pt>
                <c:pt idx="245">
                  <c:v>4846.49234751409</c:v>
                </c:pt>
                <c:pt idx="246">
                  <c:v>4846.49234751409</c:v>
                </c:pt>
                <c:pt idx="247">
                  <c:v>4846.49234751409</c:v>
                </c:pt>
                <c:pt idx="248">
                  <c:v>4846.49234751409</c:v>
                </c:pt>
                <c:pt idx="249">
                  <c:v>4846.49234751409</c:v>
                </c:pt>
                <c:pt idx="250">
                  <c:v>4846.49234751409</c:v>
                </c:pt>
                <c:pt idx="251">
                  <c:v>4846.49234751409</c:v>
                </c:pt>
                <c:pt idx="252">
                  <c:v>4846.49234751409</c:v>
                </c:pt>
                <c:pt idx="253">
                  <c:v>4846.49234751409</c:v>
                </c:pt>
                <c:pt idx="254">
                  <c:v>4846.49234751409</c:v>
                </c:pt>
                <c:pt idx="255">
                  <c:v>4846.49234751409</c:v>
                </c:pt>
                <c:pt idx="256">
                  <c:v>4846.49234751409</c:v>
                </c:pt>
                <c:pt idx="257">
                  <c:v>4846.49234751409</c:v>
                </c:pt>
                <c:pt idx="258">
                  <c:v>4846.49234751409</c:v>
                </c:pt>
                <c:pt idx="259">
                  <c:v>4846.49234751409</c:v>
                </c:pt>
                <c:pt idx="260">
                  <c:v>4846.49234751409</c:v>
                </c:pt>
                <c:pt idx="261">
                  <c:v>4846.49234751409</c:v>
                </c:pt>
                <c:pt idx="262">
                  <c:v>4846.49234751409</c:v>
                </c:pt>
                <c:pt idx="263">
                  <c:v>4846.49234751409</c:v>
                </c:pt>
                <c:pt idx="264">
                  <c:v>4846.49234751409</c:v>
                </c:pt>
                <c:pt idx="265">
                  <c:v>4846.49234751409</c:v>
                </c:pt>
                <c:pt idx="266">
                  <c:v>4846.49234751409</c:v>
                </c:pt>
                <c:pt idx="267">
                  <c:v>4846.49234751409</c:v>
                </c:pt>
                <c:pt idx="268">
                  <c:v>4846.49234751409</c:v>
                </c:pt>
                <c:pt idx="269">
                  <c:v>4846.49234751409</c:v>
                </c:pt>
                <c:pt idx="270">
                  <c:v>4846.49234751409</c:v>
                </c:pt>
                <c:pt idx="271">
                  <c:v>4846.49234751409</c:v>
                </c:pt>
                <c:pt idx="272">
                  <c:v>4846.49234751409</c:v>
                </c:pt>
                <c:pt idx="273">
                  <c:v>4846.49234751409</c:v>
                </c:pt>
                <c:pt idx="274">
                  <c:v>4846.49234751409</c:v>
                </c:pt>
                <c:pt idx="275">
                  <c:v>4846.49234751409</c:v>
                </c:pt>
                <c:pt idx="276">
                  <c:v>4846.49234751409</c:v>
                </c:pt>
                <c:pt idx="277">
                  <c:v>4846.49234751409</c:v>
                </c:pt>
                <c:pt idx="278">
                  <c:v>4846.49234751409</c:v>
                </c:pt>
                <c:pt idx="279">
                  <c:v>4846.49234751409</c:v>
                </c:pt>
                <c:pt idx="280">
                  <c:v>4846.49234751409</c:v>
                </c:pt>
                <c:pt idx="281">
                  <c:v>4846.49234751409</c:v>
                </c:pt>
                <c:pt idx="282">
                  <c:v>4846.49234751409</c:v>
                </c:pt>
                <c:pt idx="283">
                  <c:v>4846.49234751409</c:v>
                </c:pt>
                <c:pt idx="284">
                  <c:v>4846.49234751409</c:v>
                </c:pt>
                <c:pt idx="285">
                  <c:v>4846.49234751409</c:v>
                </c:pt>
                <c:pt idx="286">
                  <c:v>4846.49234751409</c:v>
                </c:pt>
                <c:pt idx="287">
                  <c:v>4846.49234751409</c:v>
                </c:pt>
                <c:pt idx="288">
                  <c:v>4846.49234751409</c:v>
                </c:pt>
                <c:pt idx="289">
                  <c:v>4846.49234751409</c:v>
                </c:pt>
                <c:pt idx="290">
                  <c:v>4846.49234751409</c:v>
                </c:pt>
                <c:pt idx="291">
                  <c:v>4846.49234751409</c:v>
                </c:pt>
                <c:pt idx="292">
                  <c:v>4846.49234751409</c:v>
                </c:pt>
                <c:pt idx="293">
                  <c:v>4846.49234751409</c:v>
                </c:pt>
                <c:pt idx="294">
                  <c:v>4846.49234751409</c:v>
                </c:pt>
                <c:pt idx="295">
                  <c:v>4846.49234751409</c:v>
                </c:pt>
                <c:pt idx="296">
                  <c:v>4846.49234751409</c:v>
                </c:pt>
                <c:pt idx="297">
                  <c:v>4846.49234751409</c:v>
                </c:pt>
                <c:pt idx="298">
                  <c:v>4846.49234751409</c:v>
                </c:pt>
                <c:pt idx="299">
                  <c:v>4846.49234751409</c:v>
                </c:pt>
                <c:pt idx="300">
                  <c:v>4846.49234751409</c:v>
                </c:pt>
                <c:pt idx="301">
                  <c:v>4846.49234751409</c:v>
                </c:pt>
                <c:pt idx="302">
                  <c:v>4846.49234751409</c:v>
                </c:pt>
                <c:pt idx="303">
                  <c:v>4846.49234751409</c:v>
                </c:pt>
                <c:pt idx="304">
                  <c:v>4846.49234751409</c:v>
                </c:pt>
                <c:pt idx="305">
                  <c:v>4846.49234751409</c:v>
                </c:pt>
                <c:pt idx="306">
                  <c:v>4846.49234751409</c:v>
                </c:pt>
                <c:pt idx="307">
                  <c:v>4846.49234751409</c:v>
                </c:pt>
                <c:pt idx="308">
                  <c:v>4846.49234751409</c:v>
                </c:pt>
                <c:pt idx="309">
                  <c:v>4846.49234751409</c:v>
                </c:pt>
                <c:pt idx="310">
                  <c:v>4846.49234751409</c:v>
                </c:pt>
                <c:pt idx="311">
                  <c:v>4846.49234751409</c:v>
                </c:pt>
                <c:pt idx="312">
                  <c:v>4846.49234751409</c:v>
                </c:pt>
                <c:pt idx="313">
                  <c:v>4846.49234751409</c:v>
                </c:pt>
                <c:pt idx="314">
                  <c:v>4846.49234751409</c:v>
                </c:pt>
                <c:pt idx="315">
                  <c:v>4846.49234751409</c:v>
                </c:pt>
                <c:pt idx="316">
                  <c:v>4846.49234751409</c:v>
                </c:pt>
                <c:pt idx="317">
                  <c:v>4846.49234751409</c:v>
                </c:pt>
                <c:pt idx="318">
                  <c:v>4846.49234751409</c:v>
                </c:pt>
                <c:pt idx="319">
                  <c:v>4846.49234751409</c:v>
                </c:pt>
                <c:pt idx="320">
                  <c:v>4846.49234751409</c:v>
                </c:pt>
                <c:pt idx="321">
                  <c:v>4846.49234751409</c:v>
                </c:pt>
                <c:pt idx="322">
                  <c:v>4846.49234751409</c:v>
                </c:pt>
                <c:pt idx="323">
                  <c:v>4846.49234751409</c:v>
                </c:pt>
                <c:pt idx="324">
                  <c:v>4846.49234751409</c:v>
                </c:pt>
                <c:pt idx="325">
                  <c:v>4846.49234751409</c:v>
                </c:pt>
                <c:pt idx="326">
                  <c:v>4846.49234751409</c:v>
                </c:pt>
                <c:pt idx="327">
                  <c:v>4846.49234751409</c:v>
                </c:pt>
                <c:pt idx="328">
                  <c:v>4846.49234751409</c:v>
                </c:pt>
                <c:pt idx="329">
                  <c:v>4846.49234751409</c:v>
                </c:pt>
                <c:pt idx="330">
                  <c:v>4846.49234751409</c:v>
                </c:pt>
                <c:pt idx="331">
                  <c:v>4846.49234751409</c:v>
                </c:pt>
                <c:pt idx="332">
                  <c:v>4846.49234751409</c:v>
                </c:pt>
                <c:pt idx="333">
                  <c:v>4846.49234751409</c:v>
                </c:pt>
                <c:pt idx="334">
                  <c:v>4846.49234751409</c:v>
                </c:pt>
                <c:pt idx="335">
                  <c:v>4846.49234751409</c:v>
                </c:pt>
                <c:pt idx="336">
                  <c:v>4846.49234751409</c:v>
                </c:pt>
                <c:pt idx="337">
                  <c:v>4846.49234751409</c:v>
                </c:pt>
                <c:pt idx="338">
                  <c:v>4846.49234751409</c:v>
                </c:pt>
                <c:pt idx="339">
                  <c:v>4846.49234751409</c:v>
                </c:pt>
                <c:pt idx="340">
                  <c:v>4846.49234751409</c:v>
                </c:pt>
                <c:pt idx="341">
                  <c:v>4846.49234751409</c:v>
                </c:pt>
                <c:pt idx="342">
                  <c:v>4846.49234751409</c:v>
                </c:pt>
                <c:pt idx="343">
                  <c:v>4846.49234751409</c:v>
                </c:pt>
                <c:pt idx="344">
                  <c:v>4846.49234751409</c:v>
                </c:pt>
                <c:pt idx="345">
                  <c:v>4846.49234751409</c:v>
                </c:pt>
                <c:pt idx="346">
                  <c:v>4846.49234751409</c:v>
                </c:pt>
                <c:pt idx="347">
                  <c:v>4846.49234751409</c:v>
                </c:pt>
                <c:pt idx="348">
                  <c:v>4846.49234751409</c:v>
                </c:pt>
                <c:pt idx="349">
                  <c:v>4846.49234751409</c:v>
                </c:pt>
                <c:pt idx="350">
                  <c:v>4846.49234751409</c:v>
                </c:pt>
                <c:pt idx="351">
                  <c:v>4846.49234751409</c:v>
                </c:pt>
                <c:pt idx="352">
                  <c:v>4846.49234751409</c:v>
                </c:pt>
                <c:pt idx="353">
                  <c:v>4846.49234751409</c:v>
                </c:pt>
                <c:pt idx="354">
                  <c:v>4846.49234751409</c:v>
                </c:pt>
                <c:pt idx="355">
                  <c:v>4846.49234751409</c:v>
                </c:pt>
                <c:pt idx="356">
                  <c:v>4846.49234751409</c:v>
                </c:pt>
                <c:pt idx="357">
                  <c:v>4846.49234751409</c:v>
                </c:pt>
                <c:pt idx="358">
                  <c:v>4846.49234751409</c:v>
                </c:pt>
                <c:pt idx="359">
                  <c:v>4846.49234751409</c:v>
                </c:pt>
                <c:pt idx="360">
                  <c:v>4846.49234751409</c:v>
                </c:pt>
                <c:pt idx="361">
                  <c:v>4846.49234751409</c:v>
                </c:pt>
                <c:pt idx="362">
                  <c:v>4846.49234751409</c:v>
                </c:pt>
                <c:pt idx="363">
                  <c:v>4846.49234751409</c:v>
                </c:pt>
                <c:pt idx="364">
                  <c:v>4846.49234751409</c:v>
                </c:pt>
                <c:pt idx="365">
                  <c:v>4846.49234751409</c:v>
                </c:pt>
                <c:pt idx="366">
                  <c:v>4846.49234751409</c:v>
                </c:pt>
                <c:pt idx="367">
                  <c:v>4846.49234751409</c:v>
                </c:pt>
                <c:pt idx="368">
                  <c:v>4846.49234751409</c:v>
                </c:pt>
                <c:pt idx="369">
                  <c:v>4846.49234751409</c:v>
                </c:pt>
                <c:pt idx="370">
                  <c:v>4846.49234751409</c:v>
                </c:pt>
                <c:pt idx="371">
                  <c:v>4846.49234751409</c:v>
                </c:pt>
                <c:pt idx="372">
                  <c:v>4846.49234751409</c:v>
                </c:pt>
                <c:pt idx="373">
                  <c:v>4846.49234751409</c:v>
                </c:pt>
                <c:pt idx="374">
                  <c:v>4846.49234751409</c:v>
                </c:pt>
                <c:pt idx="375">
                  <c:v>4846.49234751409</c:v>
                </c:pt>
                <c:pt idx="376">
                  <c:v>4846.49234751409</c:v>
                </c:pt>
                <c:pt idx="377">
                  <c:v>4846.49234751409</c:v>
                </c:pt>
                <c:pt idx="378">
                  <c:v>4846.49234751409</c:v>
                </c:pt>
                <c:pt idx="379">
                  <c:v>4846.49234751409</c:v>
                </c:pt>
                <c:pt idx="380">
                  <c:v>4846.49234751409</c:v>
                </c:pt>
                <c:pt idx="381">
                  <c:v>4846.49234751409</c:v>
                </c:pt>
                <c:pt idx="382">
                  <c:v>4846.49234751409</c:v>
                </c:pt>
                <c:pt idx="383">
                  <c:v>4846.49234751409</c:v>
                </c:pt>
                <c:pt idx="384">
                  <c:v>4846.49234751409</c:v>
                </c:pt>
                <c:pt idx="385">
                  <c:v>4846.49234751409</c:v>
                </c:pt>
                <c:pt idx="386">
                  <c:v>4846.49234751409</c:v>
                </c:pt>
                <c:pt idx="387">
                  <c:v>4846.49234751409</c:v>
                </c:pt>
                <c:pt idx="388">
                  <c:v>4846.49234751409</c:v>
                </c:pt>
                <c:pt idx="389">
                  <c:v>4846.49234751409</c:v>
                </c:pt>
                <c:pt idx="390">
                  <c:v>4846.49234751409</c:v>
                </c:pt>
                <c:pt idx="391">
                  <c:v>4846.49234751409</c:v>
                </c:pt>
                <c:pt idx="392">
                  <c:v>4846.49234751409</c:v>
                </c:pt>
                <c:pt idx="393">
                  <c:v>4846.49234751409</c:v>
                </c:pt>
                <c:pt idx="394">
                  <c:v>4846.49234751409</c:v>
                </c:pt>
                <c:pt idx="395">
                  <c:v>4846.49234751409</c:v>
                </c:pt>
                <c:pt idx="396">
                  <c:v>4846.49234751409</c:v>
                </c:pt>
                <c:pt idx="397">
                  <c:v>4846.49234751409</c:v>
                </c:pt>
                <c:pt idx="398">
                  <c:v>4846.49234751409</c:v>
                </c:pt>
                <c:pt idx="399">
                  <c:v>4846.49234751409</c:v>
                </c:pt>
                <c:pt idx="400">
                  <c:v>4846.49234751409</c:v>
                </c:pt>
                <c:pt idx="401">
                  <c:v>4846.49234751409</c:v>
                </c:pt>
                <c:pt idx="402">
                  <c:v>4846.49234751409</c:v>
                </c:pt>
                <c:pt idx="403">
                  <c:v>4846.49234751409</c:v>
                </c:pt>
                <c:pt idx="404">
                  <c:v>4846.49234751409</c:v>
                </c:pt>
                <c:pt idx="405">
                  <c:v>4846.49234751409</c:v>
                </c:pt>
                <c:pt idx="406">
                  <c:v>4846.49234751409</c:v>
                </c:pt>
                <c:pt idx="407">
                  <c:v>4846.49234751409</c:v>
                </c:pt>
                <c:pt idx="408">
                  <c:v>4846.49234751409</c:v>
                </c:pt>
                <c:pt idx="409">
                  <c:v>4846.49234751409</c:v>
                </c:pt>
                <c:pt idx="410">
                  <c:v>4846.49234751409</c:v>
                </c:pt>
                <c:pt idx="411">
                  <c:v>4846.49234751409</c:v>
                </c:pt>
                <c:pt idx="412">
                  <c:v>4846.49234751409</c:v>
                </c:pt>
                <c:pt idx="413">
                  <c:v>4846.49234751409</c:v>
                </c:pt>
                <c:pt idx="414">
                  <c:v>4846.49234751409</c:v>
                </c:pt>
                <c:pt idx="415">
                  <c:v>4846.49234751409</c:v>
                </c:pt>
                <c:pt idx="416">
                  <c:v>4846.49234751409</c:v>
                </c:pt>
                <c:pt idx="417">
                  <c:v>4846.49234751409</c:v>
                </c:pt>
                <c:pt idx="418">
                  <c:v>4846.49234751409</c:v>
                </c:pt>
                <c:pt idx="419">
                  <c:v>4846.49234751409</c:v>
                </c:pt>
                <c:pt idx="420">
                  <c:v>4846.49234751409</c:v>
                </c:pt>
                <c:pt idx="421">
                  <c:v>4846.49234751409</c:v>
                </c:pt>
                <c:pt idx="422">
                  <c:v>4846.49234751409</c:v>
                </c:pt>
                <c:pt idx="423">
                  <c:v>4846.49234751409</c:v>
                </c:pt>
                <c:pt idx="424">
                  <c:v>4846.49234751409</c:v>
                </c:pt>
                <c:pt idx="425">
                  <c:v>4846.49234751409</c:v>
                </c:pt>
                <c:pt idx="426">
                  <c:v>4846.49234751409</c:v>
                </c:pt>
                <c:pt idx="427">
                  <c:v>4846.49234751409</c:v>
                </c:pt>
                <c:pt idx="428">
                  <c:v>4846.49234751409</c:v>
                </c:pt>
                <c:pt idx="429">
                  <c:v>4846.49234751409</c:v>
                </c:pt>
                <c:pt idx="430">
                  <c:v>4846.49234751409</c:v>
                </c:pt>
                <c:pt idx="431">
                  <c:v>4846.49234751409</c:v>
                </c:pt>
                <c:pt idx="432">
                  <c:v>4846.49234751409</c:v>
                </c:pt>
                <c:pt idx="433">
                  <c:v>4846.49234751409</c:v>
                </c:pt>
                <c:pt idx="434">
                  <c:v>4846.49234751409</c:v>
                </c:pt>
                <c:pt idx="435">
                  <c:v>4846.49234751409</c:v>
                </c:pt>
                <c:pt idx="436">
                  <c:v>4846.49234751409</c:v>
                </c:pt>
                <c:pt idx="437">
                  <c:v>4846.49234751409</c:v>
                </c:pt>
                <c:pt idx="438">
                  <c:v>4846.49234751409</c:v>
                </c:pt>
                <c:pt idx="439">
                  <c:v>4846.49234751409</c:v>
                </c:pt>
                <c:pt idx="440">
                  <c:v>4846.49234751409</c:v>
                </c:pt>
                <c:pt idx="441">
                  <c:v>4846.49234751409</c:v>
                </c:pt>
                <c:pt idx="442">
                  <c:v>4846.49234751409</c:v>
                </c:pt>
                <c:pt idx="443">
                  <c:v>4846.49234751409</c:v>
                </c:pt>
                <c:pt idx="444">
                  <c:v>4846.49234751409</c:v>
                </c:pt>
                <c:pt idx="445">
                  <c:v>4846.49234751409</c:v>
                </c:pt>
                <c:pt idx="446">
                  <c:v>4846.49234751409</c:v>
                </c:pt>
                <c:pt idx="447">
                  <c:v>4846.49234751409</c:v>
                </c:pt>
                <c:pt idx="448">
                  <c:v>4846.49234751409</c:v>
                </c:pt>
                <c:pt idx="449">
                  <c:v>4846.49234751409</c:v>
                </c:pt>
                <c:pt idx="450">
                  <c:v>4846.49234751409</c:v>
                </c:pt>
                <c:pt idx="451">
                  <c:v>4846.49234751409</c:v>
                </c:pt>
                <c:pt idx="452">
                  <c:v>4846.49234751409</c:v>
                </c:pt>
                <c:pt idx="453">
                  <c:v>4846.49234751409</c:v>
                </c:pt>
                <c:pt idx="454">
                  <c:v>4846.49234751409</c:v>
                </c:pt>
                <c:pt idx="455">
                  <c:v>4846.49234751409</c:v>
                </c:pt>
                <c:pt idx="456">
                  <c:v>4846.49234751409</c:v>
                </c:pt>
                <c:pt idx="457">
                  <c:v>4846.49234751409</c:v>
                </c:pt>
                <c:pt idx="458">
                  <c:v>4846.49234751409</c:v>
                </c:pt>
                <c:pt idx="459">
                  <c:v>4846.49234751409</c:v>
                </c:pt>
                <c:pt idx="460">
                  <c:v>4846.49234751409</c:v>
                </c:pt>
                <c:pt idx="461">
                  <c:v>4846.49234751409</c:v>
                </c:pt>
                <c:pt idx="462">
                  <c:v>4846.49234751409</c:v>
                </c:pt>
                <c:pt idx="463">
                  <c:v>4846.49234751409</c:v>
                </c:pt>
                <c:pt idx="464">
                  <c:v>4846.49234751409</c:v>
                </c:pt>
                <c:pt idx="465">
                  <c:v>4846.49234751409</c:v>
                </c:pt>
                <c:pt idx="466">
                  <c:v>4846.49234751409</c:v>
                </c:pt>
                <c:pt idx="467">
                  <c:v>4846.49234751409</c:v>
                </c:pt>
                <c:pt idx="468">
                  <c:v>4846.49234751409</c:v>
                </c:pt>
                <c:pt idx="469">
                  <c:v>4846.49234751409</c:v>
                </c:pt>
                <c:pt idx="470">
                  <c:v>4846.49234751409</c:v>
                </c:pt>
                <c:pt idx="471">
                  <c:v>4846.49234751409</c:v>
                </c:pt>
                <c:pt idx="472">
                  <c:v>4846.49234751409</c:v>
                </c:pt>
                <c:pt idx="473">
                  <c:v>4846.49234751409</c:v>
                </c:pt>
                <c:pt idx="474">
                  <c:v>4846.49234751409</c:v>
                </c:pt>
                <c:pt idx="475">
                  <c:v>4846.49234751409</c:v>
                </c:pt>
                <c:pt idx="476">
                  <c:v>4846.49234751409</c:v>
                </c:pt>
                <c:pt idx="477">
                  <c:v>4846.49234751409</c:v>
                </c:pt>
                <c:pt idx="478">
                  <c:v>4846.49234751409</c:v>
                </c:pt>
                <c:pt idx="479">
                  <c:v>4846.49234751409</c:v>
                </c:pt>
                <c:pt idx="480">
                  <c:v>4846.49234751409</c:v>
                </c:pt>
                <c:pt idx="481">
                  <c:v>4846.49234751409</c:v>
                </c:pt>
                <c:pt idx="482">
                  <c:v>4846.49234751409</c:v>
                </c:pt>
                <c:pt idx="483">
                  <c:v>4846.49234751409</c:v>
                </c:pt>
                <c:pt idx="484">
                  <c:v>4846.49234751409</c:v>
                </c:pt>
                <c:pt idx="485">
                  <c:v>4846.49234751409</c:v>
                </c:pt>
                <c:pt idx="486">
                  <c:v>4846.49234751409</c:v>
                </c:pt>
                <c:pt idx="487">
                  <c:v>4846.49234751409</c:v>
                </c:pt>
                <c:pt idx="488">
                  <c:v>4846.49234751409</c:v>
                </c:pt>
                <c:pt idx="489">
                  <c:v>4846.49234751409</c:v>
                </c:pt>
                <c:pt idx="490">
                  <c:v>4846.49234751409</c:v>
                </c:pt>
                <c:pt idx="491">
                  <c:v>4846.49234751409</c:v>
                </c:pt>
                <c:pt idx="492">
                  <c:v>4846.49234751409</c:v>
                </c:pt>
                <c:pt idx="493">
                  <c:v>4846.49234751409</c:v>
                </c:pt>
                <c:pt idx="494">
                  <c:v>4846.49234751409</c:v>
                </c:pt>
                <c:pt idx="495">
                  <c:v>4846.49234751409</c:v>
                </c:pt>
                <c:pt idx="496">
                  <c:v>4846.49234751409</c:v>
                </c:pt>
                <c:pt idx="497">
                  <c:v>4846.49234751409</c:v>
                </c:pt>
                <c:pt idx="498">
                  <c:v>4846.49234751409</c:v>
                </c:pt>
                <c:pt idx="499">
                  <c:v>4846.49234751409</c:v>
                </c:pt>
                <c:pt idx="500">
                  <c:v>4846.49234751409</c:v>
                </c:pt>
                <c:pt idx="501">
                  <c:v>4846.49234751409</c:v>
                </c:pt>
                <c:pt idx="502">
                  <c:v>4846.49234751409</c:v>
                </c:pt>
                <c:pt idx="503">
                  <c:v>4846.49234751409</c:v>
                </c:pt>
                <c:pt idx="504">
                  <c:v>4846.49234751409</c:v>
                </c:pt>
                <c:pt idx="505">
                  <c:v>4846.49234751409</c:v>
                </c:pt>
                <c:pt idx="506">
                  <c:v>4846.49234751409</c:v>
                </c:pt>
                <c:pt idx="507">
                  <c:v>4846.49234751409</c:v>
                </c:pt>
                <c:pt idx="508">
                  <c:v>4846.49234751409</c:v>
                </c:pt>
                <c:pt idx="509">
                  <c:v>4846.49234751409</c:v>
                </c:pt>
                <c:pt idx="510">
                  <c:v>4846.49234751409</c:v>
                </c:pt>
                <c:pt idx="511">
                  <c:v>4846.49234751409</c:v>
                </c:pt>
                <c:pt idx="512">
                  <c:v>4846.49234751409</c:v>
                </c:pt>
                <c:pt idx="513">
                  <c:v>4846.49234751409</c:v>
                </c:pt>
                <c:pt idx="514">
                  <c:v>4846.49234751409</c:v>
                </c:pt>
                <c:pt idx="515">
                  <c:v>4846.49234751409</c:v>
                </c:pt>
                <c:pt idx="516">
                  <c:v>4846.49234751409</c:v>
                </c:pt>
                <c:pt idx="517">
                  <c:v>4846.49234751409</c:v>
                </c:pt>
                <c:pt idx="518">
                  <c:v>4846.49234751409</c:v>
                </c:pt>
                <c:pt idx="519">
                  <c:v>4846.49234751409</c:v>
                </c:pt>
                <c:pt idx="520">
                  <c:v>4846.49234751409</c:v>
                </c:pt>
                <c:pt idx="521">
                  <c:v>4846.49234751409</c:v>
                </c:pt>
                <c:pt idx="522">
                  <c:v>4846.49234751409</c:v>
                </c:pt>
                <c:pt idx="523">
                  <c:v>4846.49234751409</c:v>
                </c:pt>
                <c:pt idx="524">
                  <c:v>4846.49234751409</c:v>
                </c:pt>
                <c:pt idx="525">
                  <c:v>4846.49234751409</c:v>
                </c:pt>
                <c:pt idx="526">
                  <c:v>4846.49234751409</c:v>
                </c:pt>
                <c:pt idx="527">
                  <c:v>4846.49234751409</c:v>
                </c:pt>
                <c:pt idx="528">
                  <c:v>4846.49234751409</c:v>
                </c:pt>
                <c:pt idx="529">
                  <c:v>4846.49234751409</c:v>
                </c:pt>
                <c:pt idx="530">
                  <c:v>4846.49234751409</c:v>
                </c:pt>
                <c:pt idx="531">
                  <c:v>4846.49234751409</c:v>
                </c:pt>
                <c:pt idx="532">
                  <c:v>4846.49234751409</c:v>
                </c:pt>
                <c:pt idx="533">
                  <c:v>4846.49234751409</c:v>
                </c:pt>
                <c:pt idx="534">
                  <c:v>4846.49234751409</c:v>
                </c:pt>
                <c:pt idx="535">
                  <c:v>4846.49234751409</c:v>
                </c:pt>
                <c:pt idx="536">
                  <c:v>4846.49234751409</c:v>
                </c:pt>
                <c:pt idx="537">
                  <c:v>4846.49234751409</c:v>
                </c:pt>
                <c:pt idx="538">
                  <c:v>4846.49234751409</c:v>
                </c:pt>
                <c:pt idx="539">
                  <c:v>4846.49234751409</c:v>
                </c:pt>
                <c:pt idx="540">
                  <c:v>4846.49234751409</c:v>
                </c:pt>
                <c:pt idx="541">
                  <c:v>4846.49234751409</c:v>
                </c:pt>
                <c:pt idx="542">
                  <c:v>4846.49234751409</c:v>
                </c:pt>
                <c:pt idx="543">
                  <c:v>4846.49234751409</c:v>
                </c:pt>
                <c:pt idx="544">
                  <c:v>4846.49234751409</c:v>
                </c:pt>
                <c:pt idx="545">
                  <c:v>4846.49234751409</c:v>
                </c:pt>
                <c:pt idx="546">
                  <c:v>4846.49234751409</c:v>
                </c:pt>
                <c:pt idx="547">
                  <c:v>4846.49234751409</c:v>
                </c:pt>
                <c:pt idx="548">
                  <c:v>4846.49234751409</c:v>
                </c:pt>
                <c:pt idx="549">
                  <c:v>4846.49234751409</c:v>
                </c:pt>
                <c:pt idx="550">
                  <c:v>4846.49234751409</c:v>
                </c:pt>
                <c:pt idx="551">
                  <c:v>4846.49234751409</c:v>
                </c:pt>
                <c:pt idx="552">
                  <c:v>4846.49234751409</c:v>
                </c:pt>
                <c:pt idx="553">
                  <c:v>4846.49234751409</c:v>
                </c:pt>
                <c:pt idx="554">
                  <c:v>4846.49234751409</c:v>
                </c:pt>
                <c:pt idx="555">
                  <c:v>4846.49234751409</c:v>
                </c:pt>
                <c:pt idx="556">
                  <c:v>4846.49234751409</c:v>
                </c:pt>
                <c:pt idx="557">
                  <c:v>4846.49234751409</c:v>
                </c:pt>
                <c:pt idx="558">
                  <c:v>4846.49234751409</c:v>
                </c:pt>
                <c:pt idx="559">
                  <c:v>4846.49234751409</c:v>
                </c:pt>
                <c:pt idx="560">
                  <c:v>4846.49234751409</c:v>
                </c:pt>
                <c:pt idx="561">
                  <c:v>4846.49234751409</c:v>
                </c:pt>
                <c:pt idx="562">
                  <c:v>4846.49234751409</c:v>
                </c:pt>
                <c:pt idx="563">
                  <c:v>4846.49234751409</c:v>
                </c:pt>
                <c:pt idx="564">
                  <c:v>4846.49234751409</c:v>
                </c:pt>
                <c:pt idx="565">
                  <c:v>4846.49234751409</c:v>
                </c:pt>
                <c:pt idx="566">
                  <c:v>4846.49234751409</c:v>
                </c:pt>
                <c:pt idx="567">
                  <c:v>4846.49234751409</c:v>
                </c:pt>
                <c:pt idx="568">
                  <c:v>4846.49234751409</c:v>
                </c:pt>
                <c:pt idx="569">
                  <c:v>4846.49234751409</c:v>
                </c:pt>
                <c:pt idx="570">
                  <c:v>4846.49234751409</c:v>
                </c:pt>
                <c:pt idx="571">
                  <c:v>4846.49234751409</c:v>
                </c:pt>
                <c:pt idx="572">
                  <c:v>4846.49234751409</c:v>
                </c:pt>
                <c:pt idx="573">
                  <c:v>4846.49234751409</c:v>
                </c:pt>
                <c:pt idx="574">
                  <c:v>4846.49234751409</c:v>
                </c:pt>
                <c:pt idx="575">
                  <c:v>4846.49234751409</c:v>
                </c:pt>
                <c:pt idx="576">
                  <c:v>4846.49234751409</c:v>
                </c:pt>
                <c:pt idx="577">
                  <c:v>4846.49234751409</c:v>
                </c:pt>
                <c:pt idx="578">
                  <c:v>4846.49234751409</c:v>
                </c:pt>
                <c:pt idx="579">
                  <c:v>4846.49234751409</c:v>
                </c:pt>
                <c:pt idx="580">
                  <c:v>4846.49234751409</c:v>
                </c:pt>
                <c:pt idx="581">
                  <c:v>4846.49234751409</c:v>
                </c:pt>
                <c:pt idx="582">
                  <c:v>4846.49234751409</c:v>
                </c:pt>
                <c:pt idx="583">
                  <c:v>4846.49234751409</c:v>
                </c:pt>
                <c:pt idx="584">
                  <c:v>4846.49234751409</c:v>
                </c:pt>
                <c:pt idx="585">
                  <c:v>4846.49234751409</c:v>
                </c:pt>
                <c:pt idx="586">
                  <c:v>4846.49234751409</c:v>
                </c:pt>
                <c:pt idx="587">
                  <c:v>4846.49234751409</c:v>
                </c:pt>
                <c:pt idx="588">
                  <c:v>4846.49234751409</c:v>
                </c:pt>
                <c:pt idx="589">
                  <c:v>4846.49234751409</c:v>
                </c:pt>
                <c:pt idx="590">
                  <c:v>4846.49234751409</c:v>
                </c:pt>
                <c:pt idx="591">
                  <c:v>4846.49234751409</c:v>
                </c:pt>
                <c:pt idx="592">
                  <c:v>4846.49234751409</c:v>
                </c:pt>
                <c:pt idx="593">
                  <c:v>4846.49234751409</c:v>
                </c:pt>
                <c:pt idx="594">
                  <c:v>4846.49234751409</c:v>
                </c:pt>
                <c:pt idx="595">
                  <c:v>4846.49234751409</c:v>
                </c:pt>
                <c:pt idx="596">
                  <c:v>4846.49234751409</c:v>
                </c:pt>
                <c:pt idx="597">
                  <c:v>4846.49234751409</c:v>
                </c:pt>
                <c:pt idx="598">
                  <c:v>4846.49234751409</c:v>
                </c:pt>
                <c:pt idx="599">
                  <c:v>4846.49234751409</c:v>
                </c:pt>
                <c:pt idx="600">
                  <c:v>4846.49234751409</c:v>
                </c:pt>
                <c:pt idx="601">
                  <c:v>4846.49234751409</c:v>
                </c:pt>
                <c:pt idx="602">
                  <c:v>4846.49234751409</c:v>
                </c:pt>
                <c:pt idx="603">
                  <c:v>4846.49234751409</c:v>
                </c:pt>
                <c:pt idx="604">
                  <c:v>4846.49234751409</c:v>
                </c:pt>
                <c:pt idx="605">
                  <c:v>4846.49234751409</c:v>
                </c:pt>
                <c:pt idx="606">
                  <c:v>4846.49234751409</c:v>
                </c:pt>
                <c:pt idx="607">
                  <c:v>4846.49234751409</c:v>
                </c:pt>
                <c:pt idx="608">
                  <c:v>4846.49234751409</c:v>
                </c:pt>
                <c:pt idx="609">
                  <c:v>4846.49234751409</c:v>
                </c:pt>
                <c:pt idx="610">
                  <c:v>4846.49234751409</c:v>
                </c:pt>
                <c:pt idx="611">
                  <c:v>4846.49234751409</c:v>
                </c:pt>
                <c:pt idx="612">
                  <c:v>4846.49234751409</c:v>
                </c:pt>
                <c:pt idx="613">
                  <c:v>4846.49234751409</c:v>
                </c:pt>
                <c:pt idx="614">
                  <c:v>4846.49234751409</c:v>
                </c:pt>
                <c:pt idx="615">
                  <c:v>4846.49234751409</c:v>
                </c:pt>
                <c:pt idx="616">
                  <c:v>4846.49234751409</c:v>
                </c:pt>
                <c:pt idx="617">
                  <c:v>4846.49234751409</c:v>
                </c:pt>
                <c:pt idx="618">
                  <c:v>4846.49234751409</c:v>
                </c:pt>
                <c:pt idx="619">
                  <c:v>4846.49234751409</c:v>
                </c:pt>
                <c:pt idx="620">
                  <c:v>4846.49234751409</c:v>
                </c:pt>
                <c:pt idx="621">
                  <c:v>4846.49234751409</c:v>
                </c:pt>
                <c:pt idx="622">
                  <c:v>4846.49234751409</c:v>
                </c:pt>
                <c:pt idx="623">
                  <c:v>4846.49234751409</c:v>
                </c:pt>
                <c:pt idx="624">
                  <c:v>4846.49234751409</c:v>
                </c:pt>
                <c:pt idx="625">
                  <c:v>4846.49234751409</c:v>
                </c:pt>
                <c:pt idx="626">
                  <c:v>4846.49234751409</c:v>
                </c:pt>
                <c:pt idx="627">
                  <c:v>4846.49234751409</c:v>
                </c:pt>
                <c:pt idx="628">
                  <c:v>4846.49234751409</c:v>
                </c:pt>
                <c:pt idx="629">
                  <c:v>4846.49234751409</c:v>
                </c:pt>
                <c:pt idx="630">
                  <c:v>4846.49234751409</c:v>
                </c:pt>
                <c:pt idx="631">
                  <c:v>4846.49234751409</c:v>
                </c:pt>
                <c:pt idx="632">
                  <c:v>4846.49234751409</c:v>
                </c:pt>
                <c:pt idx="633">
                  <c:v>4846.49234751409</c:v>
                </c:pt>
                <c:pt idx="634">
                  <c:v>4846.49234751409</c:v>
                </c:pt>
                <c:pt idx="635">
                  <c:v>4846.49234751409</c:v>
                </c:pt>
                <c:pt idx="636">
                  <c:v>4846.49234751409</c:v>
                </c:pt>
                <c:pt idx="637">
                  <c:v>4846.49234751409</c:v>
                </c:pt>
                <c:pt idx="638">
                  <c:v>4846.49234751409</c:v>
                </c:pt>
                <c:pt idx="639">
                  <c:v>4846.49234751409</c:v>
                </c:pt>
                <c:pt idx="640">
                  <c:v>4846.49234751409</c:v>
                </c:pt>
                <c:pt idx="641">
                  <c:v>4846.49234751409</c:v>
                </c:pt>
                <c:pt idx="642">
                  <c:v>4846.49234751409</c:v>
                </c:pt>
                <c:pt idx="643">
                  <c:v>4846.49234751409</c:v>
                </c:pt>
                <c:pt idx="644">
                  <c:v>4846.49234751409</c:v>
                </c:pt>
                <c:pt idx="645">
                  <c:v>4846.49234751409</c:v>
                </c:pt>
                <c:pt idx="646">
                  <c:v>4846.49234751409</c:v>
                </c:pt>
                <c:pt idx="647">
                  <c:v>4846.49234751409</c:v>
                </c:pt>
                <c:pt idx="648">
                  <c:v>4846.49234751409</c:v>
                </c:pt>
                <c:pt idx="649">
                  <c:v>4846.49234751409</c:v>
                </c:pt>
                <c:pt idx="650">
                  <c:v>4846.49234751409</c:v>
                </c:pt>
                <c:pt idx="651">
                  <c:v>4846.49234751409</c:v>
                </c:pt>
                <c:pt idx="652">
                  <c:v>4846.49234751409</c:v>
                </c:pt>
                <c:pt idx="653">
                  <c:v>4846.49234751409</c:v>
                </c:pt>
                <c:pt idx="654">
                  <c:v>4846.49234751409</c:v>
                </c:pt>
                <c:pt idx="655">
                  <c:v>4846.49234751409</c:v>
                </c:pt>
                <c:pt idx="656">
                  <c:v>4846.49234751409</c:v>
                </c:pt>
                <c:pt idx="657">
                  <c:v>4846.49234751409</c:v>
                </c:pt>
                <c:pt idx="658">
                  <c:v>4846.49234751409</c:v>
                </c:pt>
                <c:pt idx="659">
                  <c:v>4846.49234751409</c:v>
                </c:pt>
                <c:pt idx="660">
                  <c:v>4846.49234751409</c:v>
                </c:pt>
                <c:pt idx="661">
                  <c:v>4846.49234751409</c:v>
                </c:pt>
                <c:pt idx="662">
                  <c:v>4846.49234751409</c:v>
                </c:pt>
                <c:pt idx="663">
                  <c:v>4846.49234751409</c:v>
                </c:pt>
                <c:pt idx="664">
                  <c:v>4846.49234751409</c:v>
                </c:pt>
                <c:pt idx="665">
                  <c:v>4846.49234751409</c:v>
                </c:pt>
                <c:pt idx="666">
                  <c:v>4846.49234751409</c:v>
                </c:pt>
                <c:pt idx="667">
                  <c:v>4846.49234751409</c:v>
                </c:pt>
                <c:pt idx="668">
                  <c:v>4846.49234751409</c:v>
                </c:pt>
                <c:pt idx="669">
                  <c:v>4846.49234751409</c:v>
                </c:pt>
                <c:pt idx="670">
                  <c:v>4846.49234751409</c:v>
                </c:pt>
                <c:pt idx="671">
                  <c:v>4846.49234751409</c:v>
                </c:pt>
                <c:pt idx="672">
                  <c:v>4846.49234751409</c:v>
                </c:pt>
                <c:pt idx="673">
                  <c:v>4846.49234751409</c:v>
                </c:pt>
                <c:pt idx="674">
                  <c:v>4846.49234751409</c:v>
                </c:pt>
                <c:pt idx="675">
                  <c:v>4846.49234751409</c:v>
                </c:pt>
                <c:pt idx="676">
                  <c:v>4846.49234751409</c:v>
                </c:pt>
                <c:pt idx="677">
                  <c:v>4846.49234751409</c:v>
                </c:pt>
                <c:pt idx="678">
                  <c:v>4846.49234751409</c:v>
                </c:pt>
                <c:pt idx="679">
                  <c:v>4846.49234751409</c:v>
                </c:pt>
                <c:pt idx="680">
                  <c:v>4846.49234751409</c:v>
                </c:pt>
                <c:pt idx="681">
                  <c:v>4846.49234751409</c:v>
                </c:pt>
                <c:pt idx="682">
                  <c:v>4846.49234751409</c:v>
                </c:pt>
                <c:pt idx="683">
                  <c:v>4846.49234751409</c:v>
                </c:pt>
                <c:pt idx="684">
                  <c:v>4846.49234751409</c:v>
                </c:pt>
                <c:pt idx="685">
                  <c:v>4846.49234751409</c:v>
                </c:pt>
                <c:pt idx="686">
                  <c:v>4846.49234751409</c:v>
                </c:pt>
                <c:pt idx="687">
                  <c:v>4846.49234751409</c:v>
                </c:pt>
                <c:pt idx="688">
                  <c:v>4846.49234751409</c:v>
                </c:pt>
                <c:pt idx="689">
                  <c:v>4846.49234751409</c:v>
                </c:pt>
                <c:pt idx="690">
                  <c:v>4846.49234751409</c:v>
                </c:pt>
                <c:pt idx="691">
                  <c:v>4846.49234751409</c:v>
                </c:pt>
                <c:pt idx="692">
                  <c:v>4846.49234751409</c:v>
                </c:pt>
                <c:pt idx="693">
                  <c:v>4846.49234751409</c:v>
                </c:pt>
                <c:pt idx="694">
                  <c:v>4846.49234751409</c:v>
                </c:pt>
                <c:pt idx="695">
                  <c:v>4846.49234751409</c:v>
                </c:pt>
                <c:pt idx="696">
                  <c:v>4846.49234751409</c:v>
                </c:pt>
                <c:pt idx="697">
                  <c:v>4846.49234751409</c:v>
                </c:pt>
                <c:pt idx="698">
                  <c:v>4846.49234751409</c:v>
                </c:pt>
                <c:pt idx="699">
                  <c:v>4846.49234751409</c:v>
                </c:pt>
                <c:pt idx="700">
                  <c:v>4846.49234751409</c:v>
                </c:pt>
                <c:pt idx="701">
                  <c:v>4846.49234751409</c:v>
                </c:pt>
                <c:pt idx="702">
                  <c:v>4846.49234751409</c:v>
                </c:pt>
                <c:pt idx="703">
                  <c:v>4846.49234751409</c:v>
                </c:pt>
                <c:pt idx="704">
                  <c:v>4846.49234751409</c:v>
                </c:pt>
                <c:pt idx="705">
                  <c:v>4846.49234751409</c:v>
                </c:pt>
                <c:pt idx="706">
                  <c:v>4846.49234751409</c:v>
                </c:pt>
                <c:pt idx="707">
                  <c:v>4846.49234751409</c:v>
                </c:pt>
                <c:pt idx="708">
                  <c:v>4846.49234751409</c:v>
                </c:pt>
                <c:pt idx="709">
                  <c:v>4846.49234751409</c:v>
                </c:pt>
                <c:pt idx="710">
                  <c:v>4846.49234751409</c:v>
                </c:pt>
                <c:pt idx="711">
                  <c:v>4846.49234751409</c:v>
                </c:pt>
                <c:pt idx="712">
                  <c:v>4846.49234751409</c:v>
                </c:pt>
                <c:pt idx="713">
                  <c:v>4846.49234751409</c:v>
                </c:pt>
                <c:pt idx="714">
                  <c:v>4846.49234751409</c:v>
                </c:pt>
                <c:pt idx="715">
                  <c:v>4846.49234751409</c:v>
                </c:pt>
                <c:pt idx="716">
                  <c:v>4846.49234751409</c:v>
                </c:pt>
                <c:pt idx="717">
                  <c:v>4846.49234751409</c:v>
                </c:pt>
                <c:pt idx="718">
                  <c:v>4846.49234751409</c:v>
                </c:pt>
                <c:pt idx="719">
                  <c:v>4846.49234751409</c:v>
                </c:pt>
                <c:pt idx="720">
                  <c:v>4846.49234751409</c:v>
                </c:pt>
                <c:pt idx="721">
                  <c:v>4846.49234751409</c:v>
                </c:pt>
                <c:pt idx="722">
                  <c:v>4846.49234751409</c:v>
                </c:pt>
                <c:pt idx="723">
                  <c:v>4846.49234751409</c:v>
                </c:pt>
                <c:pt idx="724">
                  <c:v>4846.49234751409</c:v>
                </c:pt>
                <c:pt idx="725">
                  <c:v>4846.49234751409</c:v>
                </c:pt>
                <c:pt idx="726">
                  <c:v>4846.49234751409</c:v>
                </c:pt>
                <c:pt idx="727">
                  <c:v>4846.49234751409</c:v>
                </c:pt>
                <c:pt idx="728">
                  <c:v>4846.49234751409</c:v>
                </c:pt>
                <c:pt idx="729">
                  <c:v>4846.49234751409</c:v>
                </c:pt>
                <c:pt idx="730">
                  <c:v>4846.49234751409</c:v>
                </c:pt>
                <c:pt idx="731">
                  <c:v>4846.49234751409</c:v>
                </c:pt>
                <c:pt idx="732">
                  <c:v>4846.49234751409</c:v>
                </c:pt>
                <c:pt idx="733">
                  <c:v>4846.49234751409</c:v>
                </c:pt>
                <c:pt idx="734">
                  <c:v>4846.49234751409</c:v>
                </c:pt>
                <c:pt idx="735">
                  <c:v>4846.49234751409</c:v>
                </c:pt>
                <c:pt idx="736">
                  <c:v>4846.49234751409</c:v>
                </c:pt>
                <c:pt idx="737">
                  <c:v>4846.49234751409</c:v>
                </c:pt>
                <c:pt idx="738">
                  <c:v>4846.49234751409</c:v>
                </c:pt>
                <c:pt idx="739">
                  <c:v>4846.49234751409</c:v>
                </c:pt>
                <c:pt idx="740">
                  <c:v>4846.49234751409</c:v>
                </c:pt>
                <c:pt idx="741">
                  <c:v>4846.49234751409</c:v>
                </c:pt>
                <c:pt idx="742">
                  <c:v>4846.49234751409</c:v>
                </c:pt>
                <c:pt idx="743">
                  <c:v>4846.49234751409</c:v>
                </c:pt>
                <c:pt idx="744">
                  <c:v>4846.49234751409</c:v>
                </c:pt>
                <c:pt idx="745">
                  <c:v>4846.49234751409</c:v>
                </c:pt>
                <c:pt idx="746">
                  <c:v>4846.49234751409</c:v>
                </c:pt>
                <c:pt idx="747">
                  <c:v>4846.49234751409</c:v>
                </c:pt>
                <c:pt idx="748">
                  <c:v>4846.49234751409</c:v>
                </c:pt>
                <c:pt idx="749">
                  <c:v>4846.49234751409</c:v>
                </c:pt>
                <c:pt idx="750">
                  <c:v>4846.49234751409</c:v>
                </c:pt>
                <c:pt idx="751">
                  <c:v>4846.49234751409</c:v>
                </c:pt>
                <c:pt idx="752">
                  <c:v>4846.49234751409</c:v>
                </c:pt>
                <c:pt idx="753">
                  <c:v>4846.49234751409</c:v>
                </c:pt>
                <c:pt idx="754">
                  <c:v>4846.49234751409</c:v>
                </c:pt>
                <c:pt idx="755">
                  <c:v>4846.49234751409</c:v>
                </c:pt>
                <c:pt idx="756">
                  <c:v>4846.49234751409</c:v>
                </c:pt>
                <c:pt idx="757">
                  <c:v>4846.49234751409</c:v>
                </c:pt>
                <c:pt idx="758">
                  <c:v>4846.49234751409</c:v>
                </c:pt>
                <c:pt idx="759">
                  <c:v>4846.49234751409</c:v>
                </c:pt>
                <c:pt idx="760">
                  <c:v>4846.49234751409</c:v>
                </c:pt>
                <c:pt idx="761">
                  <c:v>4846.49234751409</c:v>
                </c:pt>
                <c:pt idx="762">
                  <c:v>4846.49234751409</c:v>
                </c:pt>
                <c:pt idx="763">
                  <c:v>4846.49234751409</c:v>
                </c:pt>
                <c:pt idx="764">
                  <c:v>4846.49234751409</c:v>
                </c:pt>
                <c:pt idx="765">
                  <c:v>4846.49234751409</c:v>
                </c:pt>
                <c:pt idx="766">
                  <c:v>4846.49234751409</c:v>
                </c:pt>
                <c:pt idx="767">
                  <c:v>4846.49234751409</c:v>
                </c:pt>
                <c:pt idx="768">
                  <c:v>4846.49234751409</c:v>
                </c:pt>
                <c:pt idx="769">
                  <c:v>4846.49234751409</c:v>
                </c:pt>
                <c:pt idx="770">
                  <c:v>4846.49234751409</c:v>
                </c:pt>
                <c:pt idx="771">
                  <c:v>4846.49234751409</c:v>
                </c:pt>
                <c:pt idx="772">
                  <c:v>4846.49234751409</c:v>
                </c:pt>
                <c:pt idx="773">
                  <c:v>4846.49234751409</c:v>
                </c:pt>
                <c:pt idx="774">
                  <c:v>4846.49234751409</c:v>
                </c:pt>
                <c:pt idx="775">
                  <c:v>4846.49234751409</c:v>
                </c:pt>
                <c:pt idx="776">
                  <c:v>4846.49234751409</c:v>
                </c:pt>
                <c:pt idx="777">
                  <c:v>4846.49234751409</c:v>
                </c:pt>
                <c:pt idx="778">
                  <c:v>4846.49234751409</c:v>
                </c:pt>
                <c:pt idx="779">
                  <c:v>4846.49234751409</c:v>
                </c:pt>
                <c:pt idx="780">
                  <c:v>4846.49234751409</c:v>
                </c:pt>
                <c:pt idx="781">
                  <c:v>4846.49234751409</c:v>
                </c:pt>
                <c:pt idx="782">
                  <c:v>4846.49234751409</c:v>
                </c:pt>
                <c:pt idx="783">
                  <c:v>4846.49234751409</c:v>
                </c:pt>
                <c:pt idx="784">
                  <c:v>4846.49234751409</c:v>
                </c:pt>
                <c:pt idx="785">
                  <c:v>4846.49234751409</c:v>
                </c:pt>
                <c:pt idx="786">
                  <c:v>4846.49234751409</c:v>
                </c:pt>
                <c:pt idx="787">
                  <c:v>4846.49234751409</c:v>
                </c:pt>
                <c:pt idx="788">
                  <c:v>4846.49234751409</c:v>
                </c:pt>
                <c:pt idx="789">
                  <c:v>4846.49234751409</c:v>
                </c:pt>
                <c:pt idx="790">
                  <c:v>4846.49234751409</c:v>
                </c:pt>
                <c:pt idx="791">
                  <c:v>4846.49234751409</c:v>
                </c:pt>
                <c:pt idx="792">
                  <c:v>4846.49234751409</c:v>
                </c:pt>
                <c:pt idx="793">
                  <c:v>4846.49234751409</c:v>
                </c:pt>
                <c:pt idx="794">
                  <c:v>4846.49234751409</c:v>
                </c:pt>
                <c:pt idx="795">
                  <c:v>4846.49234751409</c:v>
                </c:pt>
                <c:pt idx="796">
                  <c:v>4846.49234751409</c:v>
                </c:pt>
                <c:pt idx="797">
                  <c:v>4846.49234751409</c:v>
                </c:pt>
                <c:pt idx="798">
                  <c:v>4846.49234751409</c:v>
                </c:pt>
                <c:pt idx="799">
                  <c:v>4846.49234751409</c:v>
                </c:pt>
                <c:pt idx="800">
                  <c:v>4846.49234751409</c:v>
                </c:pt>
                <c:pt idx="801">
                  <c:v>4846.49234751409</c:v>
                </c:pt>
                <c:pt idx="802">
                  <c:v>4846.49234751409</c:v>
                </c:pt>
                <c:pt idx="803">
                  <c:v>4846.49234751409</c:v>
                </c:pt>
                <c:pt idx="804">
                  <c:v>4846.49234751409</c:v>
                </c:pt>
                <c:pt idx="805">
                  <c:v>4846.49234751409</c:v>
                </c:pt>
                <c:pt idx="806">
                  <c:v>4846.49234751409</c:v>
                </c:pt>
                <c:pt idx="807">
                  <c:v>4846.49234751409</c:v>
                </c:pt>
                <c:pt idx="808">
                  <c:v>4846.49234751409</c:v>
                </c:pt>
                <c:pt idx="809">
                  <c:v>4846.49234751409</c:v>
                </c:pt>
                <c:pt idx="810">
                  <c:v>4846.49234751409</c:v>
                </c:pt>
                <c:pt idx="811">
                  <c:v>4846.49234751409</c:v>
                </c:pt>
                <c:pt idx="812">
                  <c:v>4846.49234751409</c:v>
                </c:pt>
                <c:pt idx="813">
                  <c:v>4846.49234751409</c:v>
                </c:pt>
                <c:pt idx="814">
                  <c:v>4846.49234751409</c:v>
                </c:pt>
                <c:pt idx="815">
                  <c:v>4846.49234751409</c:v>
                </c:pt>
                <c:pt idx="816">
                  <c:v>4846.49234751409</c:v>
                </c:pt>
                <c:pt idx="817">
                  <c:v>4846.49234751409</c:v>
                </c:pt>
                <c:pt idx="818">
                  <c:v>4846.49234751409</c:v>
                </c:pt>
                <c:pt idx="819">
                  <c:v>4846.49234751409</c:v>
                </c:pt>
                <c:pt idx="820">
                  <c:v>4846.49234751409</c:v>
                </c:pt>
                <c:pt idx="821">
                  <c:v>4846.49234751409</c:v>
                </c:pt>
                <c:pt idx="822">
                  <c:v>4846.49234751409</c:v>
                </c:pt>
                <c:pt idx="823">
                  <c:v>4846.49234751409</c:v>
                </c:pt>
                <c:pt idx="824">
                  <c:v>4846.49234751409</c:v>
                </c:pt>
                <c:pt idx="825">
                  <c:v>4846.49234751409</c:v>
                </c:pt>
                <c:pt idx="826">
                  <c:v>4846.49234751409</c:v>
                </c:pt>
                <c:pt idx="827">
                  <c:v>4846.49234751409</c:v>
                </c:pt>
                <c:pt idx="828">
                  <c:v>4846.49234751409</c:v>
                </c:pt>
                <c:pt idx="829">
                  <c:v>4846.49234751409</c:v>
                </c:pt>
                <c:pt idx="830">
                  <c:v>4846.49234751409</c:v>
                </c:pt>
                <c:pt idx="831">
                  <c:v>4846.49234751409</c:v>
                </c:pt>
                <c:pt idx="832">
                  <c:v>4846.49234751409</c:v>
                </c:pt>
                <c:pt idx="833">
                  <c:v>4846.49234751409</c:v>
                </c:pt>
                <c:pt idx="834">
                  <c:v>4846.49234751409</c:v>
                </c:pt>
                <c:pt idx="835">
                  <c:v>4846.49234751409</c:v>
                </c:pt>
                <c:pt idx="836">
                  <c:v>4846.49234751409</c:v>
                </c:pt>
                <c:pt idx="837">
                  <c:v>4846.49234751409</c:v>
                </c:pt>
                <c:pt idx="838">
                  <c:v>4846.49234751409</c:v>
                </c:pt>
                <c:pt idx="839">
                  <c:v>4846.49234751409</c:v>
                </c:pt>
                <c:pt idx="840">
                  <c:v>4846.49234751409</c:v>
                </c:pt>
                <c:pt idx="841">
                  <c:v>4846.49234751409</c:v>
                </c:pt>
                <c:pt idx="842">
                  <c:v>4846.49234751409</c:v>
                </c:pt>
                <c:pt idx="843">
                  <c:v>4846.49234751409</c:v>
                </c:pt>
                <c:pt idx="844">
                  <c:v>4846.49234751409</c:v>
                </c:pt>
                <c:pt idx="845">
                  <c:v>4846.49234751409</c:v>
                </c:pt>
                <c:pt idx="846">
                  <c:v>4846.49234751409</c:v>
                </c:pt>
                <c:pt idx="847">
                  <c:v>4846.49234751409</c:v>
                </c:pt>
                <c:pt idx="848">
                  <c:v>4846.49234751409</c:v>
                </c:pt>
                <c:pt idx="849">
                  <c:v>4846.49234751409</c:v>
                </c:pt>
                <c:pt idx="850">
                  <c:v>4846.49234751409</c:v>
                </c:pt>
                <c:pt idx="851">
                  <c:v>4846.49234751409</c:v>
                </c:pt>
                <c:pt idx="852">
                  <c:v>4846.49234751409</c:v>
                </c:pt>
                <c:pt idx="853">
                  <c:v>4846.49234751409</c:v>
                </c:pt>
                <c:pt idx="854">
                  <c:v>4846.49234751409</c:v>
                </c:pt>
                <c:pt idx="855">
                  <c:v>4846.49234751409</c:v>
                </c:pt>
                <c:pt idx="856">
                  <c:v>4846.49234751409</c:v>
                </c:pt>
                <c:pt idx="857">
                  <c:v>4846.49234751409</c:v>
                </c:pt>
                <c:pt idx="858">
                  <c:v>4846.49234751409</c:v>
                </c:pt>
                <c:pt idx="859">
                  <c:v>4846.49234751409</c:v>
                </c:pt>
                <c:pt idx="860">
                  <c:v>4846.49234751409</c:v>
                </c:pt>
                <c:pt idx="861">
                  <c:v>4846.49234751409</c:v>
                </c:pt>
                <c:pt idx="862">
                  <c:v>4846.49234751409</c:v>
                </c:pt>
                <c:pt idx="863">
                  <c:v>4846.49234751409</c:v>
                </c:pt>
                <c:pt idx="864">
                  <c:v>4846.49234751409</c:v>
                </c:pt>
                <c:pt idx="865">
                  <c:v>4846.49234751409</c:v>
                </c:pt>
                <c:pt idx="866">
                  <c:v>4846.49234751409</c:v>
                </c:pt>
                <c:pt idx="867">
                  <c:v>4846.49234751409</c:v>
                </c:pt>
                <c:pt idx="868">
                  <c:v>4846.49234751409</c:v>
                </c:pt>
                <c:pt idx="869">
                  <c:v>4846.49234751409</c:v>
                </c:pt>
                <c:pt idx="870">
                  <c:v>4846.49234751409</c:v>
                </c:pt>
                <c:pt idx="871">
                  <c:v>4846.49234751409</c:v>
                </c:pt>
                <c:pt idx="872">
                  <c:v>4846.49234751409</c:v>
                </c:pt>
                <c:pt idx="873">
                  <c:v>4846.49234751409</c:v>
                </c:pt>
                <c:pt idx="874">
                  <c:v>4846.49234751409</c:v>
                </c:pt>
                <c:pt idx="875">
                  <c:v>4846.49234751409</c:v>
                </c:pt>
                <c:pt idx="876">
                  <c:v>4846.49234751409</c:v>
                </c:pt>
                <c:pt idx="877">
                  <c:v>4846.49234751409</c:v>
                </c:pt>
                <c:pt idx="878">
                  <c:v>4846.49234751409</c:v>
                </c:pt>
                <c:pt idx="879">
                  <c:v>4846.49234751409</c:v>
                </c:pt>
                <c:pt idx="880">
                  <c:v>4846.49234751409</c:v>
                </c:pt>
                <c:pt idx="881">
                  <c:v>4846.49234751409</c:v>
                </c:pt>
                <c:pt idx="882">
                  <c:v>4846.49234751409</c:v>
                </c:pt>
                <c:pt idx="883">
                  <c:v>4846.49234751409</c:v>
                </c:pt>
                <c:pt idx="884">
                  <c:v>4846.49234751409</c:v>
                </c:pt>
                <c:pt idx="885">
                  <c:v>4846.49234751409</c:v>
                </c:pt>
                <c:pt idx="886">
                  <c:v>4846.49234751409</c:v>
                </c:pt>
                <c:pt idx="887">
                  <c:v>4846.49234751409</c:v>
                </c:pt>
                <c:pt idx="888">
                  <c:v>4846.49234751409</c:v>
                </c:pt>
                <c:pt idx="889">
                  <c:v>4846.49234751409</c:v>
                </c:pt>
                <c:pt idx="890">
                  <c:v>4846.49234751409</c:v>
                </c:pt>
                <c:pt idx="891">
                  <c:v>4846.49234751409</c:v>
                </c:pt>
                <c:pt idx="892">
                  <c:v>4846.49234751409</c:v>
                </c:pt>
                <c:pt idx="893">
                  <c:v>4846.49234751409</c:v>
                </c:pt>
                <c:pt idx="894">
                  <c:v>4846.49234751409</c:v>
                </c:pt>
                <c:pt idx="895">
                  <c:v>4846.49234751409</c:v>
                </c:pt>
                <c:pt idx="896">
                  <c:v>4846.49234751409</c:v>
                </c:pt>
                <c:pt idx="897">
                  <c:v>4846.49234751409</c:v>
                </c:pt>
                <c:pt idx="898">
                  <c:v>4846.49234751409</c:v>
                </c:pt>
                <c:pt idx="899">
                  <c:v>4846.49234751409</c:v>
                </c:pt>
                <c:pt idx="900">
                  <c:v>4846.49234751409</c:v>
                </c:pt>
                <c:pt idx="901">
                  <c:v>4846.49234751409</c:v>
                </c:pt>
                <c:pt idx="902">
                  <c:v>4846.49234751409</c:v>
                </c:pt>
                <c:pt idx="903">
                  <c:v>4846.49234751409</c:v>
                </c:pt>
                <c:pt idx="904">
                  <c:v>4846.49234751409</c:v>
                </c:pt>
                <c:pt idx="905">
                  <c:v>4846.49234751409</c:v>
                </c:pt>
                <c:pt idx="906">
                  <c:v>4846.49234751409</c:v>
                </c:pt>
                <c:pt idx="907">
                  <c:v>4846.49234751409</c:v>
                </c:pt>
                <c:pt idx="908">
                  <c:v>4846.49234751409</c:v>
                </c:pt>
                <c:pt idx="909">
                  <c:v>4846.49234751409</c:v>
                </c:pt>
                <c:pt idx="910">
                  <c:v>4846.49234751409</c:v>
                </c:pt>
                <c:pt idx="911">
                  <c:v>4846.49234751409</c:v>
                </c:pt>
                <c:pt idx="912">
                  <c:v>4846.49234751409</c:v>
                </c:pt>
                <c:pt idx="913">
                  <c:v>4846.49234751409</c:v>
                </c:pt>
                <c:pt idx="914">
                  <c:v>4846.49234751409</c:v>
                </c:pt>
                <c:pt idx="915">
                  <c:v>4846.49234751409</c:v>
                </c:pt>
                <c:pt idx="916">
                  <c:v>4846.49234751409</c:v>
                </c:pt>
                <c:pt idx="917">
                  <c:v>4846.49234751409</c:v>
                </c:pt>
                <c:pt idx="918">
                  <c:v>4846.49234751409</c:v>
                </c:pt>
                <c:pt idx="919">
                  <c:v>4846.49234751409</c:v>
                </c:pt>
                <c:pt idx="920">
                  <c:v>4846.49234751409</c:v>
                </c:pt>
                <c:pt idx="921">
                  <c:v>4846.49234751409</c:v>
                </c:pt>
                <c:pt idx="922">
                  <c:v>4846.49234751409</c:v>
                </c:pt>
                <c:pt idx="923">
                  <c:v>4846.49234751409</c:v>
                </c:pt>
                <c:pt idx="924">
                  <c:v>4846.49234751409</c:v>
                </c:pt>
                <c:pt idx="925">
                  <c:v>4846.49234751409</c:v>
                </c:pt>
                <c:pt idx="926">
                  <c:v>4846.49234751409</c:v>
                </c:pt>
                <c:pt idx="927">
                  <c:v>4846.49234751409</c:v>
                </c:pt>
                <c:pt idx="928">
                  <c:v>4846.49234751409</c:v>
                </c:pt>
                <c:pt idx="929">
                  <c:v>4846.49234751409</c:v>
                </c:pt>
                <c:pt idx="930">
                  <c:v>4846.49234751409</c:v>
                </c:pt>
                <c:pt idx="931">
                  <c:v>4846.49234751409</c:v>
                </c:pt>
                <c:pt idx="932">
                  <c:v>4846.49234751409</c:v>
                </c:pt>
                <c:pt idx="933">
                  <c:v>4846.49234751409</c:v>
                </c:pt>
                <c:pt idx="934">
                  <c:v>4846.49234751409</c:v>
                </c:pt>
                <c:pt idx="935">
                  <c:v>4846.49234751409</c:v>
                </c:pt>
                <c:pt idx="936">
                  <c:v>4846.49234751409</c:v>
                </c:pt>
                <c:pt idx="937">
                  <c:v>4846.49234751409</c:v>
                </c:pt>
                <c:pt idx="938">
                  <c:v>4846.49234751409</c:v>
                </c:pt>
                <c:pt idx="939">
                  <c:v>4846.49234751409</c:v>
                </c:pt>
                <c:pt idx="940">
                  <c:v>4846.49234751409</c:v>
                </c:pt>
                <c:pt idx="941">
                  <c:v>4846.49234751409</c:v>
                </c:pt>
                <c:pt idx="942">
                  <c:v>4846.49234751409</c:v>
                </c:pt>
                <c:pt idx="943">
                  <c:v>4846.49234751409</c:v>
                </c:pt>
                <c:pt idx="944">
                  <c:v>4846.49234751409</c:v>
                </c:pt>
                <c:pt idx="945">
                  <c:v>4846.49234751409</c:v>
                </c:pt>
                <c:pt idx="946">
                  <c:v>4846.49234751409</c:v>
                </c:pt>
                <c:pt idx="947">
                  <c:v>4846.49234751409</c:v>
                </c:pt>
                <c:pt idx="948">
                  <c:v>4846.49234751409</c:v>
                </c:pt>
                <c:pt idx="949">
                  <c:v>4846.49234751409</c:v>
                </c:pt>
                <c:pt idx="950">
                  <c:v>4846.49234751409</c:v>
                </c:pt>
                <c:pt idx="951">
                  <c:v>4846.49234751409</c:v>
                </c:pt>
                <c:pt idx="952">
                  <c:v>4846.49234751409</c:v>
                </c:pt>
                <c:pt idx="953">
                  <c:v>4846.49234751409</c:v>
                </c:pt>
                <c:pt idx="954">
                  <c:v>4846.49234751409</c:v>
                </c:pt>
                <c:pt idx="955">
                  <c:v>4846.49234751409</c:v>
                </c:pt>
                <c:pt idx="956">
                  <c:v>4846.49234751409</c:v>
                </c:pt>
                <c:pt idx="957">
                  <c:v>4846.49234751409</c:v>
                </c:pt>
                <c:pt idx="958">
                  <c:v>4846.49234751409</c:v>
                </c:pt>
                <c:pt idx="959">
                  <c:v>4846.49234751409</c:v>
                </c:pt>
                <c:pt idx="960">
                  <c:v>4846.49234751409</c:v>
                </c:pt>
                <c:pt idx="961">
                  <c:v>4846.49234751409</c:v>
                </c:pt>
                <c:pt idx="962">
                  <c:v>4846.49234751409</c:v>
                </c:pt>
                <c:pt idx="963">
                  <c:v>4846.49234751409</c:v>
                </c:pt>
                <c:pt idx="964">
                  <c:v>4846.49234751409</c:v>
                </c:pt>
                <c:pt idx="965">
                  <c:v>4846.49234751409</c:v>
                </c:pt>
                <c:pt idx="966">
                  <c:v>4846.49234751409</c:v>
                </c:pt>
                <c:pt idx="967">
                  <c:v>4846.49234751409</c:v>
                </c:pt>
                <c:pt idx="968">
                  <c:v>4846.49234751409</c:v>
                </c:pt>
                <c:pt idx="969">
                  <c:v>4846.49234751409</c:v>
                </c:pt>
                <c:pt idx="970">
                  <c:v>4846.49234751409</c:v>
                </c:pt>
                <c:pt idx="971">
                  <c:v>4846.49234751409</c:v>
                </c:pt>
                <c:pt idx="972">
                  <c:v>4846.49234751409</c:v>
                </c:pt>
                <c:pt idx="973">
                  <c:v>4846.49234751409</c:v>
                </c:pt>
                <c:pt idx="974">
                  <c:v>4846.49234751409</c:v>
                </c:pt>
                <c:pt idx="975">
                  <c:v>4846.49234751409</c:v>
                </c:pt>
                <c:pt idx="976">
                  <c:v>4846.49234751409</c:v>
                </c:pt>
                <c:pt idx="977">
                  <c:v>4846.49234751409</c:v>
                </c:pt>
                <c:pt idx="978">
                  <c:v>4846.49234751409</c:v>
                </c:pt>
                <c:pt idx="979">
                  <c:v>4846.49234751409</c:v>
                </c:pt>
                <c:pt idx="980">
                  <c:v>4846.49234751409</c:v>
                </c:pt>
                <c:pt idx="981">
                  <c:v>4846.49234751409</c:v>
                </c:pt>
                <c:pt idx="982">
                  <c:v>4846.49234751409</c:v>
                </c:pt>
                <c:pt idx="983">
                  <c:v>4846.49234751409</c:v>
                </c:pt>
                <c:pt idx="984">
                  <c:v>4846.49234751409</c:v>
                </c:pt>
                <c:pt idx="985">
                  <c:v>4846.49234751409</c:v>
                </c:pt>
                <c:pt idx="986">
                  <c:v>4846.49234751409</c:v>
                </c:pt>
                <c:pt idx="987">
                  <c:v>4846.49234751409</c:v>
                </c:pt>
                <c:pt idx="988">
                  <c:v>4846.49234751409</c:v>
                </c:pt>
                <c:pt idx="989">
                  <c:v>4846.49234751409</c:v>
                </c:pt>
                <c:pt idx="990">
                  <c:v>4846.49234751409</c:v>
                </c:pt>
                <c:pt idx="991">
                  <c:v>4846.49234751409</c:v>
                </c:pt>
                <c:pt idx="992">
                  <c:v>4846.49234751409</c:v>
                </c:pt>
                <c:pt idx="993">
                  <c:v>4846.49234751409</c:v>
                </c:pt>
                <c:pt idx="994">
                  <c:v>4846.49234751409</c:v>
                </c:pt>
                <c:pt idx="995">
                  <c:v>4846.49234751409</c:v>
                </c:pt>
                <c:pt idx="996">
                  <c:v>4846.49234751409</c:v>
                </c:pt>
                <c:pt idx="997">
                  <c:v>4846.49234751409</c:v>
                </c:pt>
                <c:pt idx="998">
                  <c:v>4846.49234751409</c:v>
                </c:pt>
                <c:pt idx="999">
                  <c:v>4846.49234751409</c:v>
                </c:pt>
                <c:pt idx="1000">
                  <c:v>4846.49234751409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4846.49234751409</c:v>
                </c:pt>
                <c:pt idx="1">
                  <c:v>4846.49234751409</c:v>
                </c:pt>
                <c:pt idx="2">
                  <c:v>4846.49234751409</c:v>
                </c:pt>
                <c:pt idx="3">
                  <c:v>4846.49234751409</c:v>
                </c:pt>
                <c:pt idx="4">
                  <c:v>4846.49234751409</c:v>
                </c:pt>
                <c:pt idx="5">
                  <c:v>4846.49234751409</c:v>
                </c:pt>
                <c:pt idx="6">
                  <c:v>4846.49234751409</c:v>
                </c:pt>
                <c:pt idx="7">
                  <c:v>4846.49234751409</c:v>
                </c:pt>
                <c:pt idx="8">
                  <c:v>4846.49234751409</c:v>
                </c:pt>
                <c:pt idx="9">
                  <c:v>4846.49234751409</c:v>
                </c:pt>
                <c:pt idx="10">
                  <c:v>4846.49234751409</c:v>
                </c:pt>
                <c:pt idx="11">
                  <c:v>4846.49234751409</c:v>
                </c:pt>
                <c:pt idx="12">
                  <c:v>4846.49234751409</c:v>
                </c:pt>
                <c:pt idx="13">
                  <c:v>4846.49234751409</c:v>
                </c:pt>
                <c:pt idx="14">
                  <c:v>4846.49234751409</c:v>
                </c:pt>
                <c:pt idx="15">
                  <c:v>4846.49234751409</c:v>
                </c:pt>
                <c:pt idx="16">
                  <c:v>4846.49234751409</c:v>
                </c:pt>
                <c:pt idx="17">
                  <c:v>4846.49234751409</c:v>
                </c:pt>
                <c:pt idx="18">
                  <c:v>4846.49234751409</c:v>
                </c:pt>
                <c:pt idx="19">
                  <c:v>4846.49234751409</c:v>
                </c:pt>
                <c:pt idx="20">
                  <c:v>4846.49234751409</c:v>
                </c:pt>
                <c:pt idx="21">
                  <c:v>4846.49234751409</c:v>
                </c:pt>
                <c:pt idx="22">
                  <c:v>4846.49234751409</c:v>
                </c:pt>
                <c:pt idx="23">
                  <c:v>4846.49234751409</c:v>
                </c:pt>
                <c:pt idx="24">
                  <c:v>4846.49234751409</c:v>
                </c:pt>
                <c:pt idx="25">
                  <c:v>4846.49234751409</c:v>
                </c:pt>
                <c:pt idx="26">
                  <c:v>4846.49234751409</c:v>
                </c:pt>
                <c:pt idx="27">
                  <c:v>4846.49234751409</c:v>
                </c:pt>
                <c:pt idx="28">
                  <c:v>4846.49234751409</c:v>
                </c:pt>
                <c:pt idx="29">
                  <c:v>4846.49234751409</c:v>
                </c:pt>
                <c:pt idx="30">
                  <c:v>4846.49234751409</c:v>
                </c:pt>
                <c:pt idx="31">
                  <c:v>4846.49234751409</c:v>
                </c:pt>
                <c:pt idx="32">
                  <c:v>4846.49234751409</c:v>
                </c:pt>
                <c:pt idx="33">
                  <c:v>4846.49234751409</c:v>
                </c:pt>
                <c:pt idx="34">
                  <c:v>4846.49234751409</c:v>
                </c:pt>
                <c:pt idx="35">
                  <c:v>4846.49234751409</c:v>
                </c:pt>
                <c:pt idx="36">
                  <c:v>4846.49234751409</c:v>
                </c:pt>
                <c:pt idx="37">
                  <c:v>4846.49234751409</c:v>
                </c:pt>
                <c:pt idx="38">
                  <c:v>4846.49234751409</c:v>
                </c:pt>
                <c:pt idx="39">
                  <c:v>4846.49234751409</c:v>
                </c:pt>
                <c:pt idx="40">
                  <c:v>4846.49234751409</c:v>
                </c:pt>
                <c:pt idx="41">
                  <c:v>4846.49234751409</c:v>
                </c:pt>
                <c:pt idx="42">
                  <c:v>4846.49234751409</c:v>
                </c:pt>
                <c:pt idx="43">
                  <c:v>4846.49234751409</c:v>
                </c:pt>
                <c:pt idx="44">
                  <c:v>4846.49234751409</c:v>
                </c:pt>
                <c:pt idx="45">
                  <c:v>4846.49234751409</c:v>
                </c:pt>
                <c:pt idx="46">
                  <c:v>4846.49234751409</c:v>
                </c:pt>
                <c:pt idx="47">
                  <c:v>4846.49234751409</c:v>
                </c:pt>
                <c:pt idx="48">
                  <c:v>4846.49234751409</c:v>
                </c:pt>
                <c:pt idx="49">
                  <c:v>4846.49234751409</c:v>
                </c:pt>
                <c:pt idx="50">
                  <c:v>4846.49234751409</c:v>
                </c:pt>
                <c:pt idx="51">
                  <c:v>4846.49234751409</c:v>
                </c:pt>
                <c:pt idx="52">
                  <c:v>4846.49234751409</c:v>
                </c:pt>
                <c:pt idx="53">
                  <c:v>4846.49234751409</c:v>
                </c:pt>
                <c:pt idx="54">
                  <c:v>4846.49234751409</c:v>
                </c:pt>
                <c:pt idx="55">
                  <c:v>4846.49234751409</c:v>
                </c:pt>
                <c:pt idx="56">
                  <c:v>4846.49234751409</c:v>
                </c:pt>
                <c:pt idx="57">
                  <c:v>4846.49234751409</c:v>
                </c:pt>
                <c:pt idx="58">
                  <c:v>4846.49234751409</c:v>
                </c:pt>
                <c:pt idx="59">
                  <c:v>4846.49234751409</c:v>
                </c:pt>
                <c:pt idx="60">
                  <c:v>4846.49234751409</c:v>
                </c:pt>
                <c:pt idx="61">
                  <c:v>4846.49234751409</c:v>
                </c:pt>
                <c:pt idx="62">
                  <c:v>4846.49234751409</c:v>
                </c:pt>
                <c:pt idx="63">
                  <c:v>4846.49234751409</c:v>
                </c:pt>
                <c:pt idx="64">
                  <c:v>4846.49234751409</c:v>
                </c:pt>
                <c:pt idx="65">
                  <c:v>4846.49234751409</c:v>
                </c:pt>
                <c:pt idx="66">
                  <c:v>4846.49234751409</c:v>
                </c:pt>
                <c:pt idx="67">
                  <c:v>4846.49234751409</c:v>
                </c:pt>
                <c:pt idx="68">
                  <c:v>4846.49234751409</c:v>
                </c:pt>
                <c:pt idx="69">
                  <c:v>4846.49234751409</c:v>
                </c:pt>
                <c:pt idx="70">
                  <c:v>4846.49234751409</c:v>
                </c:pt>
                <c:pt idx="71">
                  <c:v>4846.49234751409</c:v>
                </c:pt>
                <c:pt idx="72">
                  <c:v>4846.49234751409</c:v>
                </c:pt>
                <c:pt idx="73">
                  <c:v>4846.49234751409</c:v>
                </c:pt>
                <c:pt idx="74">
                  <c:v>4846.49234751409</c:v>
                </c:pt>
                <c:pt idx="75">
                  <c:v>4846.49234751409</c:v>
                </c:pt>
                <c:pt idx="76">
                  <c:v>4846.49234751409</c:v>
                </c:pt>
                <c:pt idx="77">
                  <c:v>4846.49234751409</c:v>
                </c:pt>
                <c:pt idx="78">
                  <c:v>4846.49234751409</c:v>
                </c:pt>
                <c:pt idx="79">
                  <c:v>4846.49234751409</c:v>
                </c:pt>
                <c:pt idx="80">
                  <c:v>4846.49234751409</c:v>
                </c:pt>
                <c:pt idx="81">
                  <c:v>4846.49234751409</c:v>
                </c:pt>
                <c:pt idx="82">
                  <c:v>4846.49234751409</c:v>
                </c:pt>
                <c:pt idx="83">
                  <c:v>4846.49234751409</c:v>
                </c:pt>
                <c:pt idx="84">
                  <c:v>4846.49234751409</c:v>
                </c:pt>
                <c:pt idx="85">
                  <c:v>4846.49234751409</c:v>
                </c:pt>
                <c:pt idx="86">
                  <c:v>4846.49234751409</c:v>
                </c:pt>
                <c:pt idx="87">
                  <c:v>4846.49234751409</c:v>
                </c:pt>
                <c:pt idx="88">
                  <c:v>4846.49234751409</c:v>
                </c:pt>
                <c:pt idx="89">
                  <c:v>4846.49234751409</c:v>
                </c:pt>
                <c:pt idx="90">
                  <c:v>4846.49234751409</c:v>
                </c:pt>
                <c:pt idx="91">
                  <c:v>4846.49234751409</c:v>
                </c:pt>
                <c:pt idx="92">
                  <c:v>4846.49234751409</c:v>
                </c:pt>
                <c:pt idx="93">
                  <c:v>4846.49234751409</c:v>
                </c:pt>
                <c:pt idx="94">
                  <c:v>4846.49234751409</c:v>
                </c:pt>
                <c:pt idx="95">
                  <c:v>4846.49234751409</c:v>
                </c:pt>
                <c:pt idx="96">
                  <c:v>4846.49234751409</c:v>
                </c:pt>
                <c:pt idx="97">
                  <c:v>4846.49234751409</c:v>
                </c:pt>
                <c:pt idx="98">
                  <c:v>4846.49234751409</c:v>
                </c:pt>
                <c:pt idx="99">
                  <c:v>4846.49234751409</c:v>
                </c:pt>
                <c:pt idx="100">
                  <c:v>4846.49234751409</c:v>
                </c:pt>
                <c:pt idx="101">
                  <c:v>4846.49234751409</c:v>
                </c:pt>
                <c:pt idx="102">
                  <c:v>4846.49234751409</c:v>
                </c:pt>
                <c:pt idx="103">
                  <c:v>4846.49234751409</c:v>
                </c:pt>
                <c:pt idx="104">
                  <c:v>4846.49234751409</c:v>
                </c:pt>
                <c:pt idx="105">
                  <c:v>4846.49234751409</c:v>
                </c:pt>
                <c:pt idx="106">
                  <c:v>4846.49234751409</c:v>
                </c:pt>
                <c:pt idx="107">
                  <c:v>4846.49234751409</c:v>
                </c:pt>
                <c:pt idx="108">
                  <c:v>4846.49234751409</c:v>
                </c:pt>
                <c:pt idx="109">
                  <c:v>4846.49234751409</c:v>
                </c:pt>
                <c:pt idx="110">
                  <c:v>4846.49234751409</c:v>
                </c:pt>
                <c:pt idx="111">
                  <c:v>4846.49234751409</c:v>
                </c:pt>
                <c:pt idx="112">
                  <c:v>4846.49234751409</c:v>
                </c:pt>
                <c:pt idx="113">
                  <c:v>4846.49234751409</c:v>
                </c:pt>
                <c:pt idx="114">
                  <c:v>4846.49234751409</c:v>
                </c:pt>
                <c:pt idx="115">
                  <c:v>4846.49234751409</c:v>
                </c:pt>
                <c:pt idx="116">
                  <c:v>4846.49234751409</c:v>
                </c:pt>
                <c:pt idx="117">
                  <c:v>4846.49234751409</c:v>
                </c:pt>
                <c:pt idx="118">
                  <c:v>4846.49234751409</c:v>
                </c:pt>
                <c:pt idx="119">
                  <c:v>4846.49234751409</c:v>
                </c:pt>
                <c:pt idx="120">
                  <c:v>4846.49234751409</c:v>
                </c:pt>
                <c:pt idx="121">
                  <c:v>4846.49234751409</c:v>
                </c:pt>
                <c:pt idx="122">
                  <c:v>4846.49234751409</c:v>
                </c:pt>
                <c:pt idx="123">
                  <c:v>4846.49234751409</c:v>
                </c:pt>
                <c:pt idx="124">
                  <c:v>4846.49234751409</c:v>
                </c:pt>
                <c:pt idx="125">
                  <c:v>4846.49234751409</c:v>
                </c:pt>
                <c:pt idx="126">
                  <c:v>4846.49234751409</c:v>
                </c:pt>
                <c:pt idx="127">
                  <c:v>4846.49234751409</c:v>
                </c:pt>
                <c:pt idx="128">
                  <c:v>4846.49234751409</c:v>
                </c:pt>
                <c:pt idx="129">
                  <c:v>4846.49234751409</c:v>
                </c:pt>
                <c:pt idx="130">
                  <c:v>4846.49234751409</c:v>
                </c:pt>
                <c:pt idx="131">
                  <c:v>4846.49234751409</c:v>
                </c:pt>
                <c:pt idx="132">
                  <c:v>4846.49234751409</c:v>
                </c:pt>
                <c:pt idx="133">
                  <c:v>4846.49234751409</c:v>
                </c:pt>
                <c:pt idx="134">
                  <c:v>4846.49234751409</c:v>
                </c:pt>
                <c:pt idx="135">
                  <c:v>4846.49234751409</c:v>
                </c:pt>
                <c:pt idx="136">
                  <c:v>4846.49234751409</c:v>
                </c:pt>
                <c:pt idx="137">
                  <c:v>4846.49234751409</c:v>
                </c:pt>
                <c:pt idx="138">
                  <c:v>4846.49234751409</c:v>
                </c:pt>
                <c:pt idx="139">
                  <c:v>4846.49234751409</c:v>
                </c:pt>
                <c:pt idx="140">
                  <c:v>4846.49234751409</c:v>
                </c:pt>
                <c:pt idx="141">
                  <c:v>4846.49234751409</c:v>
                </c:pt>
                <c:pt idx="142">
                  <c:v>4846.49234751409</c:v>
                </c:pt>
                <c:pt idx="143">
                  <c:v>4846.49234751409</c:v>
                </c:pt>
                <c:pt idx="144">
                  <c:v>4846.49234751409</c:v>
                </c:pt>
                <c:pt idx="145">
                  <c:v>4846.49234751409</c:v>
                </c:pt>
                <c:pt idx="146">
                  <c:v>4846.49234751409</c:v>
                </c:pt>
                <c:pt idx="147">
                  <c:v>4846.49234751409</c:v>
                </c:pt>
                <c:pt idx="148">
                  <c:v>4846.49234751409</c:v>
                </c:pt>
                <c:pt idx="149">
                  <c:v>4846.49234751409</c:v>
                </c:pt>
                <c:pt idx="150">
                  <c:v>4846.49234751409</c:v>
                </c:pt>
                <c:pt idx="151">
                  <c:v>4846.49234751409</c:v>
                </c:pt>
                <c:pt idx="152">
                  <c:v>4846.49234751409</c:v>
                </c:pt>
                <c:pt idx="153">
                  <c:v>4846.49234751409</c:v>
                </c:pt>
                <c:pt idx="154">
                  <c:v>4846.49234751409</c:v>
                </c:pt>
                <c:pt idx="155">
                  <c:v>4846.49234751409</c:v>
                </c:pt>
                <c:pt idx="156">
                  <c:v>4846.49234751409</c:v>
                </c:pt>
                <c:pt idx="157">
                  <c:v>4846.49234751409</c:v>
                </c:pt>
                <c:pt idx="158">
                  <c:v>4846.49234751409</c:v>
                </c:pt>
                <c:pt idx="159">
                  <c:v>4846.49234751409</c:v>
                </c:pt>
                <c:pt idx="160">
                  <c:v>4846.49234751409</c:v>
                </c:pt>
                <c:pt idx="161">
                  <c:v>4846.49234751409</c:v>
                </c:pt>
                <c:pt idx="162">
                  <c:v>4846.49234751409</c:v>
                </c:pt>
                <c:pt idx="163">
                  <c:v>4846.49234751409</c:v>
                </c:pt>
                <c:pt idx="164">
                  <c:v>4846.49234751409</c:v>
                </c:pt>
                <c:pt idx="165">
                  <c:v>4846.49234751409</c:v>
                </c:pt>
                <c:pt idx="166">
                  <c:v>4846.49234751409</c:v>
                </c:pt>
                <c:pt idx="167">
                  <c:v>4846.49234751409</c:v>
                </c:pt>
                <c:pt idx="168">
                  <c:v>4846.49234751409</c:v>
                </c:pt>
                <c:pt idx="169">
                  <c:v>4846.49234751409</c:v>
                </c:pt>
                <c:pt idx="170">
                  <c:v>4846.49234751409</c:v>
                </c:pt>
                <c:pt idx="171">
                  <c:v>4846.49234751409</c:v>
                </c:pt>
                <c:pt idx="172">
                  <c:v>4846.49234751409</c:v>
                </c:pt>
                <c:pt idx="173">
                  <c:v>4846.49234751409</c:v>
                </c:pt>
                <c:pt idx="174">
                  <c:v>4846.49234751409</c:v>
                </c:pt>
                <c:pt idx="175">
                  <c:v>4846.49234751409</c:v>
                </c:pt>
                <c:pt idx="176">
                  <c:v>4846.49234751409</c:v>
                </c:pt>
                <c:pt idx="177">
                  <c:v>4846.49234751409</c:v>
                </c:pt>
                <c:pt idx="178">
                  <c:v>4846.49234751409</c:v>
                </c:pt>
                <c:pt idx="179">
                  <c:v>4846.49234751409</c:v>
                </c:pt>
                <c:pt idx="180">
                  <c:v>4846.49234751409</c:v>
                </c:pt>
                <c:pt idx="181">
                  <c:v>4846.49234751409</c:v>
                </c:pt>
                <c:pt idx="182">
                  <c:v>4846.49234751409</c:v>
                </c:pt>
                <c:pt idx="183">
                  <c:v>4846.49234751409</c:v>
                </c:pt>
                <c:pt idx="184">
                  <c:v>4846.49234751409</c:v>
                </c:pt>
                <c:pt idx="185">
                  <c:v>4846.49234751409</c:v>
                </c:pt>
                <c:pt idx="186">
                  <c:v>4846.49234751409</c:v>
                </c:pt>
                <c:pt idx="187">
                  <c:v>4846.49234751409</c:v>
                </c:pt>
                <c:pt idx="188">
                  <c:v>4846.49234751409</c:v>
                </c:pt>
                <c:pt idx="189">
                  <c:v>4846.49234751409</c:v>
                </c:pt>
                <c:pt idx="190">
                  <c:v>4846.49234751409</c:v>
                </c:pt>
                <c:pt idx="191">
                  <c:v>4846.49234751409</c:v>
                </c:pt>
                <c:pt idx="192">
                  <c:v>4846.49234751409</c:v>
                </c:pt>
                <c:pt idx="193">
                  <c:v>4846.49234751409</c:v>
                </c:pt>
                <c:pt idx="194">
                  <c:v>4846.49234751409</c:v>
                </c:pt>
                <c:pt idx="195">
                  <c:v>4846.49234751409</c:v>
                </c:pt>
                <c:pt idx="196">
                  <c:v>4846.49234751409</c:v>
                </c:pt>
                <c:pt idx="197">
                  <c:v>4846.49234751409</c:v>
                </c:pt>
                <c:pt idx="198">
                  <c:v>4846.49234751409</c:v>
                </c:pt>
                <c:pt idx="199">
                  <c:v>4846.49234751409</c:v>
                </c:pt>
                <c:pt idx="200">
                  <c:v>4846.49234751409</c:v>
                </c:pt>
                <c:pt idx="201">
                  <c:v>4846.49234751409</c:v>
                </c:pt>
                <c:pt idx="202">
                  <c:v>4846.49234751409</c:v>
                </c:pt>
                <c:pt idx="203">
                  <c:v>4846.49234751409</c:v>
                </c:pt>
                <c:pt idx="204">
                  <c:v>4846.49234751409</c:v>
                </c:pt>
                <c:pt idx="205">
                  <c:v>4846.49234751409</c:v>
                </c:pt>
                <c:pt idx="206">
                  <c:v>4846.49234751409</c:v>
                </c:pt>
                <c:pt idx="207">
                  <c:v>4846.49234751409</c:v>
                </c:pt>
                <c:pt idx="208">
                  <c:v>4846.49234751409</c:v>
                </c:pt>
                <c:pt idx="209">
                  <c:v>4846.49234751409</c:v>
                </c:pt>
                <c:pt idx="210">
                  <c:v>4846.49234751409</c:v>
                </c:pt>
                <c:pt idx="211">
                  <c:v>4846.49234751409</c:v>
                </c:pt>
                <c:pt idx="212">
                  <c:v>4846.49234751409</c:v>
                </c:pt>
                <c:pt idx="213">
                  <c:v>4846.49234751409</c:v>
                </c:pt>
                <c:pt idx="214">
                  <c:v>4846.49234751409</c:v>
                </c:pt>
                <c:pt idx="215">
                  <c:v>4846.49234751409</c:v>
                </c:pt>
                <c:pt idx="216">
                  <c:v>4846.49234751409</c:v>
                </c:pt>
                <c:pt idx="217">
                  <c:v>4846.49234751409</c:v>
                </c:pt>
                <c:pt idx="218">
                  <c:v>4846.49234751409</c:v>
                </c:pt>
                <c:pt idx="219">
                  <c:v>4846.49234751409</c:v>
                </c:pt>
                <c:pt idx="220">
                  <c:v>4846.49234751409</c:v>
                </c:pt>
                <c:pt idx="221">
                  <c:v>4846.49234751409</c:v>
                </c:pt>
                <c:pt idx="222">
                  <c:v>4846.49234751409</c:v>
                </c:pt>
                <c:pt idx="223">
                  <c:v>4846.49234751409</c:v>
                </c:pt>
                <c:pt idx="224">
                  <c:v>4846.49234751409</c:v>
                </c:pt>
                <c:pt idx="225">
                  <c:v>4846.49234751409</c:v>
                </c:pt>
                <c:pt idx="226">
                  <c:v>4846.49234751409</c:v>
                </c:pt>
                <c:pt idx="227">
                  <c:v>4846.49234751409</c:v>
                </c:pt>
                <c:pt idx="228">
                  <c:v>4846.49234751409</c:v>
                </c:pt>
                <c:pt idx="229">
                  <c:v>4846.49234751409</c:v>
                </c:pt>
                <c:pt idx="230">
                  <c:v>4846.49234751409</c:v>
                </c:pt>
                <c:pt idx="231">
                  <c:v>4846.49234751409</c:v>
                </c:pt>
                <c:pt idx="232">
                  <c:v>4846.49234751409</c:v>
                </c:pt>
                <c:pt idx="233">
                  <c:v>4846.49234751409</c:v>
                </c:pt>
                <c:pt idx="234">
                  <c:v>4846.49234751409</c:v>
                </c:pt>
                <c:pt idx="235">
                  <c:v>4846.49234751409</c:v>
                </c:pt>
                <c:pt idx="236">
                  <c:v>4846.49234751409</c:v>
                </c:pt>
                <c:pt idx="237">
                  <c:v>4846.49234751409</c:v>
                </c:pt>
                <c:pt idx="238">
                  <c:v>4846.49234751409</c:v>
                </c:pt>
                <c:pt idx="239">
                  <c:v>4846.49234751409</c:v>
                </c:pt>
                <c:pt idx="240">
                  <c:v>4846.49234751409</c:v>
                </c:pt>
                <c:pt idx="241">
                  <c:v>4846.49234751409</c:v>
                </c:pt>
                <c:pt idx="242">
                  <c:v>4846.49234751409</c:v>
                </c:pt>
                <c:pt idx="243">
                  <c:v>4846.49234751409</c:v>
                </c:pt>
                <c:pt idx="244">
                  <c:v>4846.49234751409</c:v>
                </c:pt>
                <c:pt idx="245">
                  <c:v>4846.49234751409</c:v>
                </c:pt>
                <c:pt idx="246">
                  <c:v>4846.49234751409</c:v>
                </c:pt>
                <c:pt idx="247">
                  <c:v>4846.49234751409</c:v>
                </c:pt>
                <c:pt idx="248">
                  <c:v>4846.49234751409</c:v>
                </c:pt>
                <c:pt idx="249">
                  <c:v>4846.49234751409</c:v>
                </c:pt>
                <c:pt idx="250">
                  <c:v>4846.49234751409</c:v>
                </c:pt>
                <c:pt idx="251">
                  <c:v>4846.49234751409</c:v>
                </c:pt>
                <c:pt idx="252">
                  <c:v>4846.49234751409</c:v>
                </c:pt>
                <c:pt idx="253">
                  <c:v>4846.49234751409</c:v>
                </c:pt>
                <c:pt idx="254">
                  <c:v>4846.49234751409</c:v>
                </c:pt>
                <c:pt idx="255">
                  <c:v>4846.49234751409</c:v>
                </c:pt>
                <c:pt idx="256">
                  <c:v>4846.49234751409</c:v>
                </c:pt>
                <c:pt idx="257">
                  <c:v>4846.49234751409</c:v>
                </c:pt>
                <c:pt idx="258">
                  <c:v>4846.49234751409</c:v>
                </c:pt>
                <c:pt idx="259">
                  <c:v>4846.49234751409</c:v>
                </c:pt>
                <c:pt idx="260">
                  <c:v>4846.49234751409</c:v>
                </c:pt>
                <c:pt idx="261">
                  <c:v>4846.49234751409</c:v>
                </c:pt>
                <c:pt idx="262">
                  <c:v>4846.49234751409</c:v>
                </c:pt>
                <c:pt idx="263">
                  <c:v>4846.49234751409</c:v>
                </c:pt>
                <c:pt idx="264">
                  <c:v>4846.49234751409</c:v>
                </c:pt>
                <c:pt idx="265">
                  <c:v>4846.49234751409</c:v>
                </c:pt>
                <c:pt idx="266">
                  <c:v>4846.49234751409</c:v>
                </c:pt>
                <c:pt idx="267">
                  <c:v>4846.49234751409</c:v>
                </c:pt>
                <c:pt idx="268">
                  <c:v>4846.49234751409</c:v>
                </c:pt>
                <c:pt idx="269">
                  <c:v>4846.49234751409</c:v>
                </c:pt>
                <c:pt idx="270">
                  <c:v>4846.49234751409</c:v>
                </c:pt>
                <c:pt idx="271">
                  <c:v>4846.49234751409</c:v>
                </c:pt>
                <c:pt idx="272">
                  <c:v>4846.49234751409</c:v>
                </c:pt>
                <c:pt idx="273">
                  <c:v>4846.49234751409</c:v>
                </c:pt>
                <c:pt idx="274">
                  <c:v>4846.49234751409</c:v>
                </c:pt>
                <c:pt idx="275">
                  <c:v>4846.49234751409</c:v>
                </c:pt>
                <c:pt idx="276">
                  <c:v>4846.49234751409</c:v>
                </c:pt>
                <c:pt idx="277">
                  <c:v>4846.49234751409</c:v>
                </c:pt>
                <c:pt idx="278">
                  <c:v>4846.49234751409</c:v>
                </c:pt>
                <c:pt idx="279">
                  <c:v>4846.49234751409</c:v>
                </c:pt>
                <c:pt idx="280">
                  <c:v>4846.49234751409</c:v>
                </c:pt>
                <c:pt idx="281">
                  <c:v>4846.49234751409</c:v>
                </c:pt>
                <c:pt idx="282">
                  <c:v>4846.49234751409</c:v>
                </c:pt>
                <c:pt idx="283">
                  <c:v>4846.49234751409</c:v>
                </c:pt>
                <c:pt idx="284">
                  <c:v>4846.49234751409</c:v>
                </c:pt>
                <c:pt idx="285">
                  <c:v>4846.49234751409</c:v>
                </c:pt>
                <c:pt idx="286">
                  <c:v>4846.49234751409</c:v>
                </c:pt>
                <c:pt idx="287">
                  <c:v>4846.49234751409</c:v>
                </c:pt>
                <c:pt idx="288">
                  <c:v>4846.49234751409</c:v>
                </c:pt>
                <c:pt idx="289">
                  <c:v>4846.49234751409</c:v>
                </c:pt>
                <c:pt idx="290">
                  <c:v>4846.49234751409</c:v>
                </c:pt>
                <c:pt idx="291">
                  <c:v>4846.49234751409</c:v>
                </c:pt>
                <c:pt idx="292">
                  <c:v>4846.49234751409</c:v>
                </c:pt>
                <c:pt idx="293">
                  <c:v>4846.49234751409</c:v>
                </c:pt>
                <c:pt idx="294">
                  <c:v>4846.49234751409</c:v>
                </c:pt>
                <c:pt idx="295">
                  <c:v>4846.49234751409</c:v>
                </c:pt>
                <c:pt idx="296">
                  <c:v>4846.49234751409</c:v>
                </c:pt>
                <c:pt idx="297">
                  <c:v>4846.49234751409</c:v>
                </c:pt>
                <c:pt idx="298">
                  <c:v>4846.49234751409</c:v>
                </c:pt>
                <c:pt idx="299">
                  <c:v>4846.49234751409</c:v>
                </c:pt>
                <c:pt idx="300">
                  <c:v>4846.49234751409</c:v>
                </c:pt>
                <c:pt idx="301">
                  <c:v>4846.49234751409</c:v>
                </c:pt>
                <c:pt idx="302">
                  <c:v>4846.49234751409</c:v>
                </c:pt>
                <c:pt idx="303">
                  <c:v>4846.49234751409</c:v>
                </c:pt>
                <c:pt idx="304">
                  <c:v>4846.49234751409</c:v>
                </c:pt>
                <c:pt idx="305">
                  <c:v>4846.49234751409</c:v>
                </c:pt>
                <c:pt idx="306">
                  <c:v>4846.49234751409</c:v>
                </c:pt>
                <c:pt idx="307">
                  <c:v>4846.49234751409</c:v>
                </c:pt>
                <c:pt idx="308">
                  <c:v>4846.49234751409</c:v>
                </c:pt>
                <c:pt idx="309">
                  <c:v>4846.49234751409</c:v>
                </c:pt>
                <c:pt idx="310">
                  <c:v>4846.49234751409</c:v>
                </c:pt>
                <c:pt idx="311">
                  <c:v>4846.49234751409</c:v>
                </c:pt>
                <c:pt idx="312">
                  <c:v>4846.49234751409</c:v>
                </c:pt>
                <c:pt idx="313">
                  <c:v>4846.49234751409</c:v>
                </c:pt>
                <c:pt idx="314">
                  <c:v>4846.49234751409</c:v>
                </c:pt>
                <c:pt idx="315">
                  <c:v>4846.49234751409</c:v>
                </c:pt>
                <c:pt idx="316">
                  <c:v>4846.49234751409</c:v>
                </c:pt>
                <c:pt idx="317">
                  <c:v>4846.49234751409</c:v>
                </c:pt>
                <c:pt idx="318">
                  <c:v>4846.49234751409</c:v>
                </c:pt>
                <c:pt idx="319">
                  <c:v>4846.49234751409</c:v>
                </c:pt>
                <c:pt idx="320">
                  <c:v>4846.49234751409</c:v>
                </c:pt>
                <c:pt idx="321">
                  <c:v>4846.49234751409</c:v>
                </c:pt>
                <c:pt idx="322">
                  <c:v>4846.49234751409</c:v>
                </c:pt>
                <c:pt idx="323">
                  <c:v>4846.49234751409</c:v>
                </c:pt>
                <c:pt idx="324">
                  <c:v>4846.49234751409</c:v>
                </c:pt>
                <c:pt idx="325">
                  <c:v>4846.49234751409</c:v>
                </c:pt>
                <c:pt idx="326">
                  <c:v>4846.49234751409</c:v>
                </c:pt>
                <c:pt idx="327">
                  <c:v>4846.49234751409</c:v>
                </c:pt>
                <c:pt idx="328">
                  <c:v>4846.49234751409</c:v>
                </c:pt>
                <c:pt idx="329">
                  <c:v>4846.49234751409</c:v>
                </c:pt>
                <c:pt idx="330">
                  <c:v>4846.49234751409</c:v>
                </c:pt>
                <c:pt idx="331">
                  <c:v>4846.49234751409</c:v>
                </c:pt>
                <c:pt idx="332">
                  <c:v>4846.49234751409</c:v>
                </c:pt>
                <c:pt idx="333">
                  <c:v>4846.49234751409</c:v>
                </c:pt>
                <c:pt idx="334">
                  <c:v>4846.49234751409</c:v>
                </c:pt>
                <c:pt idx="335">
                  <c:v>4846.49234751409</c:v>
                </c:pt>
                <c:pt idx="336">
                  <c:v>4846.49234751409</c:v>
                </c:pt>
                <c:pt idx="337">
                  <c:v>4846.49234751409</c:v>
                </c:pt>
                <c:pt idx="338">
                  <c:v>4846.49234751409</c:v>
                </c:pt>
                <c:pt idx="339">
                  <c:v>4846.49234751409</c:v>
                </c:pt>
                <c:pt idx="340">
                  <c:v>4846.49234751409</c:v>
                </c:pt>
                <c:pt idx="341">
                  <c:v>4846.49234751409</c:v>
                </c:pt>
                <c:pt idx="342">
                  <c:v>4846.49234751409</c:v>
                </c:pt>
                <c:pt idx="343">
                  <c:v>4846.49234751409</c:v>
                </c:pt>
                <c:pt idx="344">
                  <c:v>4846.49234751409</c:v>
                </c:pt>
                <c:pt idx="345">
                  <c:v>4846.49234751409</c:v>
                </c:pt>
                <c:pt idx="346">
                  <c:v>4846.49234751409</c:v>
                </c:pt>
                <c:pt idx="347">
                  <c:v>4846.49234751409</c:v>
                </c:pt>
                <c:pt idx="348">
                  <c:v>4846.49234751409</c:v>
                </c:pt>
                <c:pt idx="349">
                  <c:v>4846.49234751409</c:v>
                </c:pt>
                <c:pt idx="350">
                  <c:v>4846.49234751409</c:v>
                </c:pt>
                <c:pt idx="351">
                  <c:v>4846.49234751409</c:v>
                </c:pt>
                <c:pt idx="352">
                  <c:v>4846.49234751409</c:v>
                </c:pt>
                <c:pt idx="353">
                  <c:v>4846.49234751409</c:v>
                </c:pt>
                <c:pt idx="354">
                  <c:v>4846.49234751409</c:v>
                </c:pt>
                <c:pt idx="355">
                  <c:v>4846.49234751409</c:v>
                </c:pt>
                <c:pt idx="356">
                  <c:v>4846.49234751409</c:v>
                </c:pt>
                <c:pt idx="357">
                  <c:v>4846.49234751409</c:v>
                </c:pt>
                <c:pt idx="358">
                  <c:v>4846.49234751409</c:v>
                </c:pt>
                <c:pt idx="359">
                  <c:v>4846.49234751409</c:v>
                </c:pt>
                <c:pt idx="360">
                  <c:v>4846.49234751409</c:v>
                </c:pt>
                <c:pt idx="361">
                  <c:v>4846.49234751409</c:v>
                </c:pt>
                <c:pt idx="362">
                  <c:v>4846.49234751409</c:v>
                </c:pt>
                <c:pt idx="363">
                  <c:v>4846.49234751409</c:v>
                </c:pt>
                <c:pt idx="364">
                  <c:v>4846.49234751409</c:v>
                </c:pt>
                <c:pt idx="365">
                  <c:v>4846.49234751409</c:v>
                </c:pt>
                <c:pt idx="366">
                  <c:v>4846.49234751409</c:v>
                </c:pt>
                <c:pt idx="367">
                  <c:v>4846.49234751409</c:v>
                </c:pt>
                <c:pt idx="368">
                  <c:v>4846.49234751409</c:v>
                </c:pt>
                <c:pt idx="369">
                  <c:v>4846.49234751409</c:v>
                </c:pt>
                <c:pt idx="370">
                  <c:v>4846.49234751409</c:v>
                </c:pt>
                <c:pt idx="371">
                  <c:v>4846.49234751409</c:v>
                </c:pt>
                <c:pt idx="372">
                  <c:v>4846.49234751409</c:v>
                </c:pt>
                <c:pt idx="373">
                  <c:v>4846.49234751409</c:v>
                </c:pt>
                <c:pt idx="374">
                  <c:v>4846.49234751409</c:v>
                </c:pt>
                <c:pt idx="375">
                  <c:v>4846.49234751409</c:v>
                </c:pt>
                <c:pt idx="376">
                  <c:v>4846.49234751409</c:v>
                </c:pt>
                <c:pt idx="377">
                  <c:v>4846.49234751409</c:v>
                </c:pt>
                <c:pt idx="378">
                  <c:v>4846.49234751409</c:v>
                </c:pt>
                <c:pt idx="379">
                  <c:v>4846.49234751409</c:v>
                </c:pt>
                <c:pt idx="380">
                  <c:v>4846.49234751409</c:v>
                </c:pt>
                <c:pt idx="381">
                  <c:v>4846.49234751409</c:v>
                </c:pt>
                <c:pt idx="382">
                  <c:v>4846.49234751409</c:v>
                </c:pt>
                <c:pt idx="383">
                  <c:v>4846.49234751409</c:v>
                </c:pt>
                <c:pt idx="384">
                  <c:v>4846.49234751409</c:v>
                </c:pt>
                <c:pt idx="385">
                  <c:v>4846.49234751409</c:v>
                </c:pt>
                <c:pt idx="386">
                  <c:v>4846.49234751409</c:v>
                </c:pt>
                <c:pt idx="387">
                  <c:v>4846.49234751409</c:v>
                </c:pt>
                <c:pt idx="388">
                  <c:v>4846.49234751409</c:v>
                </c:pt>
                <c:pt idx="389">
                  <c:v>4846.49234751409</c:v>
                </c:pt>
                <c:pt idx="390">
                  <c:v>4846.49234751409</c:v>
                </c:pt>
                <c:pt idx="391">
                  <c:v>4846.49234751409</c:v>
                </c:pt>
                <c:pt idx="392">
                  <c:v>4846.49234751409</c:v>
                </c:pt>
                <c:pt idx="393">
                  <c:v>4846.49234751409</c:v>
                </c:pt>
                <c:pt idx="394">
                  <c:v>4846.49234751409</c:v>
                </c:pt>
                <c:pt idx="395">
                  <c:v>4846.49234751409</c:v>
                </c:pt>
                <c:pt idx="396">
                  <c:v>4846.49234751409</c:v>
                </c:pt>
                <c:pt idx="397">
                  <c:v>4846.49234751409</c:v>
                </c:pt>
                <c:pt idx="398">
                  <c:v>4846.49234751409</c:v>
                </c:pt>
                <c:pt idx="399">
                  <c:v>4846.49234751409</c:v>
                </c:pt>
                <c:pt idx="400">
                  <c:v>4846.49234751409</c:v>
                </c:pt>
                <c:pt idx="401">
                  <c:v>4846.49234751409</c:v>
                </c:pt>
                <c:pt idx="402">
                  <c:v>4846.49234751409</c:v>
                </c:pt>
                <c:pt idx="403">
                  <c:v>4846.49234751409</c:v>
                </c:pt>
                <c:pt idx="404">
                  <c:v>4846.49234751409</c:v>
                </c:pt>
                <c:pt idx="405">
                  <c:v>4846.49234751409</c:v>
                </c:pt>
                <c:pt idx="406">
                  <c:v>4846.49234751409</c:v>
                </c:pt>
                <c:pt idx="407">
                  <c:v>4846.49234751409</c:v>
                </c:pt>
                <c:pt idx="408">
                  <c:v>4846.49234751409</c:v>
                </c:pt>
                <c:pt idx="409">
                  <c:v>4846.49234751409</c:v>
                </c:pt>
                <c:pt idx="410">
                  <c:v>4846.49234751409</c:v>
                </c:pt>
                <c:pt idx="411">
                  <c:v>4846.49234751409</c:v>
                </c:pt>
                <c:pt idx="412">
                  <c:v>4846.49234751409</c:v>
                </c:pt>
                <c:pt idx="413">
                  <c:v>4846.49234751409</c:v>
                </c:pt>
                <c:pt idx="414">
                  <c:v>4846.49234751409</c:v>
                </c:pt>
                <c:pt idx="415">
                  <c:v>4846.49234751409</c:v>
                </c:pt>
                <c:pt idx="416">
                  <c:v>4846.49234751409</c:v>
                </c:pt>
                <c:pt idx="417">
                  <c:v>4846.49234751409</c:v>
                </c:pt>
                <c:pt idx="418">
                  <c:v>4846.49234751409</c:v>
                </c:pt>
                <c:pt idx="419">
                  <c:v>4846.49234751409</c:v>
                </c:pt>
                <c:pt idx="420">
                  <c:v>4846.49234751409</c:v>
                </c:pt>
                <c:pt idx="421">
                  <c:v>4846.49234751409</c:v>
                </c:pt>
                <c:pt idx="422">
                  <c:v>4846.49234751409</c:v>
                </c:pt>
                <c:pt idx="423">
                  <c:v>4846.49234751409</c:v>
                </c:pt>
                <c:pt idx="424">
                  <c:v>4846.49234751409</c:v>
                </c:pt>
                <c:pt idx="425">
                  <c:v>4846.49234751409</c:v>
                </c:pt>
                <c:pt idx="426">
                  <c:v>4846.49234751409</c:v>
                </c:pt>
                <c:pt idx="427">
                  <c:v>4846.49234751409</c:v>
                </c:pt>
                <c:pt idx="428">
                  <c:v>4846.49234751409</c:v>
                </c:pt>
                <c:pt idx="429">
                  <c:v>4846.49234751409</c:v>
                </c:pt>
                <c:pt idx="430">
                  <c:v>4846.49234751409</c:v>
                </c:pt>
                <c:pt idx="431">
                  <c:v>4846.49234751409</c:v>
                </c:pt>
                <c:pt idx="432">
                  <c:v>4846.49234751409</c:v>
                </c:pt>
                <c:pt idx="433">
                  <c:v>4846.49234751409</c:v>
                </c:pt>
                <c:pt idx="434">
                  <c:v>4846.49234751409</c:v>
                </c:pt>
                <c:pt idx="435">
                  <c:v>4846.49234751409</c:v>
                </c:pt>
                <c:pt idx="436">
                  <c:v>4846.49234751409</c:v>
                </c:pt>
                <c:pt idx="437">
                  <c:v>4846.49234751409</c:v>
                </c:pt>
                <c:pt idx="438">
                  <c:v>4846.49234751409</c:v>
                </c:pt>
                <c:pt idx="439">
                  <c:v>4846.49234751409</c:v>
                </c:pt>
                <c:pt idx="440">
                  <c:v>4846.49234751409</c:v>
                </c:pt>
                <c:pt idx="441">
                  <c:v>4846.49234751409</c:v>
                </c:pt>
                <c:pt idx="442">
                  <c:v>4846.49234751409</c:v>
                </c:pt>
                <c:pt idx="443">
                  <c:v>4846.49234751409</c:v>
                </c:pt>
                <c:pt idx="444">
                  <c:v>4846.49234751409</c:v>
                </c:pt>
                <c:pt idx="445">
                  <c:v>4846.49234751409</c:v>
                </c:pt>
                <c:pt idx="446">
                  <c:v>4846.49234751409</c:v>
                </c:pt>
                <c:pt idx="447">
                  <c:v>4846.49234751409</c:v>
                </c:pt>
                <c:pt idx="448">
                  <c:v>4846.49234751409</c:v>
                </c:pt>
                <c:pt idx="449">
                  <c:v>4846.49234751409</c:v>
                </c:pt>
                <c:pt idx="450">
                  <c:v>4846.49234751409</c:v>
                </c:pt>
                <c:pt idx="451">
                  <c:v>4846.49234751409</c:v>
                </c:pt>
                <c:pt idx="452">
                  <c:v>4846.49234751409</c:v>
                </c:pt>
                <c:pt idx="453">
                  <c:v>4846.49234751409</c:v>
                </c:pt>
                <c:pt idx="454">
                  <c:v>4846.49234751409</c:v>
                </c:pt>
                <c:pt idx="455">
                  <c:v>4846.49234751409</c:v>
                </c:pt>
                <c:pt idx="456">
                  <c:v>4846.49234751409</c:v>
                </c:pt>
                <c:pt idx="457">
                  <c:v>4846.49234751409</c:v>
                </c:pt>
                <c:pt idx="458">
                  <c:v>4846.49234751409</c:v>
                </c:pt>
                <c:pt idx="459">
                  <c:v>4846.49234751409</c:v>
                </c:pt>
                <c:pt idx="460">
                  <c:v>4846.49234751409</c:v>
                </c:pt>
                <c:pt idx="461">
                  <c:v>4846.49234751409</c:v>
                </c:pt>
                <c:pt idx="462">
                  <c:v>4846.49234751409</c:v>
                </c:pt>
                <c:pt idx="463">
                  <c:v>4846.49234751409</c:v>
                </c:pt>
                <c:pt idx="464">
                  <c:v>4846.49234751409</c:v>
                </c:pt>
                <c:pt idx="465">
                  <c:v>4846.49234751409</c:v>
                </c:pt>
                <c:pt idx="466">
                  <c:v>4846.49234751409</c:v>
                </c:pt>
                <c:pt idx="467">
                  <c:v>4846.49234751409</c:v>
                </c:pt>
                <c:pt idx="468">
                  <c:v>4846.49234751409</c:v>
                </c:pt>
                <c:pt idx="469">
                  <c:v>4846.49234751409</c:v>
                </c:pt>
                <c:pt idx="470">
                  <c:v>4846.49234751409</c:v>
                </c:pt>
                <c:pt idx="471">
                  <c:v>4846.49234751409</c:v>
                </c:pt>
                <c:pt idx="472">
                  <c:v>4846.49234751409</c:v>
                </c:pt>
                <c:pt idx="473">
                  <c:v>4846.49234751409</c:v>
                </c:pt>
                <c:pt idx="474">
                  <c:v>4846.49234751409</c:v>
                </c:pt>
                <c:pt idx="475">
                  <c:v>4846.49234751409</c:v>
                </c:pt>
                <c:pt idx="476">
                  <c:v>4846.49234751409</c:v>
                </c:pt>
                <c:pt idx="477">
                  <c:v>4846.49234751409</c:v>
                </c:pt>
                <c:pt idx="478">
                  <c:v>4846.49234751409</c:v>
                </c:pt>
                <c:pt idx="479">
                  <c:v>4846.49234751409</c:v>
                </c:pt>
                <c:pt idx="480">
                  <c:v>4846.49234751409</c:v>
                </c:pt>
                <c:pt idx="481">
                  <c:v>4846.49234751409</c:v>
                </c:pt>
                <c:pt idx="482">
                  <c:v>4846.49234751409</c:v>
                </c:pt>
                <c:pt idx="483">
                  <c:v>4846.49234751409</c:v>
                </c:pt>
                <c:pt idx="484">
                  <c:v>4846.49234751409</c:v>
                </c:pt>
                <c:pt idx="485">
                  <c:v>4846.49234751409</c:v>
                </c:pt>
                <c:pt idx="486">
                  <c:v>4846.49234751409</c:v>
                </c:pt>
                <c:pt idx="487">
                  <c:v>4846.49234751409</c:v>
                </c:pt>
                <c:pt idx="488">
                  <c:v>4846.49234751409</c:v>
                </c:pt>
                <c:pt idx="489">
                  <c:v>4846.49234751409</c:v>
                </c:pt>
                <c:pt idx="490">
                  <c:v>4846.49234751409</c:v>
                </c:pt>
                <c:pt idx="491">
                  <c:v>4846.49234751409</c:v>
                </c:pt>
                <c:pt idx="492">
                  <c:v>4846.49234751409</c:v>
                </c:pt>
                <c:pt idx="493">
                  <c:v>4846.49234751409</c:v>
                </c:pt>
                <c:pt idx="494">
                  <c:v>4846.49234751409</c:v>
                </c:pt>
                <c:pt idx="495">
                  <c:v>4846.49234751409</c:v>
                </c:pt>
                <c:pt idx="496">
                  <c:v>4846.49234751409</c:v>
                </c:pt>
                <c:pt idx="497">
                  <c:v>4846.49234751409</c:v>
                </c:pt>
                <c:pt idx="498">
                  <c:v>4846.49234751409</c:v>
                </c:pt>
                <c:pt idx="499">
                  <c:v>4846.49234751409</c:v>
                </c:pt>
                <c:pt idx="500">
                  <c:v>4846.49234751409</c:v>
                </c:pt>
                <c:pt idx="501">
                  <c:v>4846.49234751409</c:v>
                </c:pt>
                <c:pt idx="502">
                  <c:v>4846.49234751409</c:v>
                </c:pt>
                <c:pt idx="503">
                  <c:v>4846.49234751409</c:v>
                </c:pt>
                <c:pt idx="504">
                  <c:v>4846.49234751409</c:v>
                </c:pt>
                <c:pt idx="505">
                  <c:v>4846.49234751409</c:v>
                </c:pt>
                <c:pt idx="506">
                  <c:v>4846.49234751409</c:v>
                </c:pt>
                <c:pt idx="507">
                  <c:v>4846.49234751409</c:v>
                </c:pt>
                <c:pt idx="508">
                  <c:v>4846.49234751409</c:v>
                </c:pt>
                <c:pt idx="509">
                  <c:v>4846.49234751409</c:v>
                </c:pt>
                <c:pt idx="510">
                  <c:v>4846.49234751409</c:v>
                </c:pt>
                <c:pt idx="511">
                  <c:v>4846.49234751409</c:v>
                </c:pt>
                <c:pt idx="512">
                  <c:v>4846.49234751409</c:v>
                </c:pt>
                <c:pt idx="513">
                  <c:v>4846.49234751409</c:v>
                </c:pt>
                <c:pt idx="514">
                  <c:v>4846.49234751409</c:v>
                </c:pt>
                <c:pt idx="515">
                  <c:v>4846.49234751409</c:v>
                </c:pt>
                <c:pt idx="516">
                  <c:v>4846.49234751409</c:v>
                </c:pt>
                <c:pt idx="517">
                  <c:v>4846.49234751409</c:v>
                </c:pt>
                <c:pt idx="518">
                  <c:v>4846.49234751409</c:v>
                </c:pt>
                <c:pt idx="519">
                  <c:v>4846.49234751409</c:v>
                </c:pt>
                <c:pt idx="520">
                  <c:v>4846.49234751409</c:v>
                </c:pt>
                <c:pt idx="521">
                  <c:v>4846.49234751409</c:v>
                </c:pt>
                <c:pt idx="522">
                  <c:v>4846.49234751409</c:v>
                </c:pt>
                <c:pt idx="523">
                  <c:v>4846.49234751409</c:v>
                </c:pt>
                <c:pt idx="524">
                  <c:v>4846.49234751409</c:v>
                </c:pt>
                <c:pt idx="525">
                  <c:v>4846.49234751409</c:v>
                </c:pt>
                <c:pt idx="526">
                  <c:v>4846.49234751409</c:v>
                </c:pt>
                <c:pt idx="527">
                  <c:v>4846.49234751409</c:v>
                </c:pt>
                <c:pt idx="528">
                  <c:v>4846.49234751409</c:v>
                </c:pt>
                <c:pt idx="529">
                  <c:v>4846.49234751409</c:v>
                </c:pt>
                <c:pt idx="530">
                  <c:v>4846.49234751409</c:v>
                </c:pt>
                <c:pt idx="531">
                  <c:v>4846.49234751409</c:v>
                </c:pt>
                <c:pt idx="532">
                  <c:v>4846.49234751409</c:v>
                </c:pt>
                <c:pt idx="533">
                  <c:v>4846.49234751409</c:v>
                </c:pt>
                <c:pt idx="534">
                  <c:v>4846.49234751409</c:v>
                </c:pt>
                <c:pt idx="535">
                  <c:v>4846.49234751409</c:v>
                </c:pt>
                <c:pt idx="536">
                  <c:v>4846.49234751409</c:v>
                </c:pt>
                <c:pt idx="537">
                  <c:v>4846.49234751409</c:v>
                </c:pt>
                <c:pt idx="538">
                  <c:v>4846.49234751409</c:v>
                </c:pt>
                <c:pt idx="539">
                  <c:v>4846.49234751409</c:v>
                </c:pt>
                <c:pt idx="540">
                  <c:v>4846.49234751409</c:v>
                </c:pt>
                <c:pt idx="541">
                  <c:v>4846.49234751409</c:v>
                </c:pt>
                <c:pt idx="542">
                  <c:v>4846.49234751409</c:v>
                </c:pt>
                <c:pt idx="543">
                  <c:v>4846.49234751409</c:v>
                </c:pt>
                <c:pt idx="544">
                  <c:v>4846.49234751409</c:v>
                </c:pt>
                <c:pt idx="545">
                  <c:v>4846.49234751409</c:v>
                </c:pt>
                <c:pt idx="546">
                  <c:v>4846.49234751409</c:v>
                </c:pt>
                <c:pt idx="547">
                  <c:v>4846.49234751409</c:v>
                </c:pt>
                <c:pt idx="548">
                  <c:v>4846.49234751409</c:v>
                </c:pt>
                <c:pt idx="549">
                  <c:v>4846.49234751409</c:v>
                </c:pt>
                <c:pt idx="550">
                  <c:v>4846.49234751409</c:v>
                </c:pt>
                <c:pt idx="551">
                  <c:v>4846.49234751409</c:v>
                </c:pt>
                <c:pt idx="552">
                  <c:v>4846.49234751409</c:v>
                </c:pt>
                <c:pt idx="553">
                  <c:v>4846.49234751409</c:v>
                </c:pt>
                <c:pt idx="554">
                  <c:v>4846.49234751409</c:v>
                </c:pt>
                <c:pt idx="555">
                  <c:v>4846.49234751409</c:v>
                </c:pt>
                <c:pt idx="556">
                  <c:v>4846.49234751409</c:v>
                </c:pt>
                <c:pt idx="557">
                  <c:v>4846.49234751409</c:v>
                </c:pt>
                <c:pt idx="558">
                  <c:v>4846.49234751409</c:v>
                </c:pt>
                <c:pt idx="559">
                  <c:v>4846.49234751409</c:v>
                </c:pt>
                <c:pt idx="560">
                  <c:v>4846.49234751409</c:v>
                </c:pt>
                <c:pt idx="561">
                  <c:v>4846.49234751409</c:v>
                </c:pt>
                <c:pt idx="562">
                  <c:v>4846.49234751409</c:v>
                </c:pt>
                <c:pt idx="563">
                  <c:v>4846.49234751409</c:v>
                </c:pt>
                <c:pt idx="564">
                  <c:v>4846.49234751409</c:v>
                </c:pt>
                <c:pt idx="565">
                  <c:v>4846.49234751409</c:v>
                </c:pt>
                <c:pt idx="566">
                  <c:v>4846.49234751409</c:v>
                </c:pt>
                <c:pt idx="567">
                  <c:v>4846.49234751409</c:v>
                </c:pt>
                <c:pt idx="568">
                  <c:v>4846.49234751409</c:v>
                </c:pt>
                <c:pt idx="569">
                  <c:v>4846.49234751409</c:v>
                </c:pt>
                <c:pt idx="570">
                  <c:v>4846.49234751409</c:v>
                </c:pt>
                <c:pt idx="571">
                  <c:v>4846.49234751409</c:v>
                </c:pt>
                <c:pt idx="572">
                  <c:v>4846.49234751409</c:v>
                </c:pt>
                <c:pt idx="573">
                  <c:v>4846.49234751409</c:v>
                </c:pt>
                <c:pt idx="574">
                  <c:v>4846.49234751409</c:v>
                </c:pt>
                <c:pt idx="575">
                  <c:v>4846.49234751409</c:v>
                </c:pt>
                <c:pt idx="576">
                  <c:v>4846.49234751409</c:v>
                </c:pt>
                <c:pt idx="577">
                  <c:v>4846.49234751409</c:v>
                </c:pt>
                <c:pt idx="578">
                  <c:v>4846.49234751409</c:v>
                </c:pt>
                <c:pt idx="579">
                  <c:v>4846.49234751409</c:v>
                </c:pt>
                <c:pt idx="580">
                  <c:v>4846.49234751409</c:v>
                </c:pt>
                <c:pt idx="581">
                  <c:v>4846.49234751409</c:v>
                </c:pt>
                <c:pt idx="582">
                  <c:v>4846.49234751409</c:v>
                </c:pt>
                <c:pt idx="583">
                  <c:v>4846.49234751409</c:v>
                </c:pt>
                <c:pt idx="584">
                  <c:v>4846.49234751409</c:v>
                </c:pt>
                <c:pt idx="585">
                  <c:v>4846.49234751409</c:v>
                </c:pt>
                <c:pt idx="586">
                  <c:v>4846.49234751409</c:v>
                </c:pt>
                <c:pt idx="587">
                  <c:v>4846.49234751409</c:v>
                </c:pt>
                <c:pt idx="588">
                  <c:v>4846.49234751409</c:v>
                </c:pt>
                <c:pt idx="589">
                  <c:v>4846.49234751409</c:v>
                </c:pt>
                <c:pt idx="590">
                  <c:v>4846.49234751409</c:v>
                </c:pt>
                <c:pt idx="591">
                  <c:v>4846.49234751409</c:v>
                </c:pt>
                <c:pt idx="592">
                  <c:v>4846.49234751409</c:v>
                </c:pt>
                <c:pt idx="593">
                  <c:v>4846.49234751409</c:v>
                </c:pt>
                <c:pt idx="594">
                  <c:v>4846.49234751409</c:v>
                </c:pt>
                <c:pt idx="595">
                  <c:v>4846.49234751409</c:v>
                </c:pt>
                <c:pt idx="596">
                  <c:v>4846.49234751409</c:v>
                </c:pt>
                <c:pt idx="597">
                  <c:v>4846.49234751409</c:v>
                </c:pt>
                <c:pt idx="598">
                  <c:v>4846.49234751409</c:v>
                </c:pt>
                <c:pt idx="599">
                  <c:v>4846.49234751409</c:v>
                </c:pt>
                <c:pt idx="600">
                  <c:v>4846.49234751409</c:v>
                </c:pt>
                <c:pt idx="601">
                  <c:v>4846.49234751409</c:v>
                </c:pt>
                <c:pt idx="602">
                  <c:v>4846.49234751409</c:v>
                </c:pt>
                <c:pt idx="603">
                  <c:v>4846.49234751409</c:v>
                </c:pt>
                <c:pt idx="604">
                  <c:v>4846.49234751409</c:v>
                </c:pt>
                <c:pt idx="605">
                  <c:v>4846.49234751409</c:v>
                </c:pt>
                <c:pt idx="606">
                  <c:v>4846.49234751409</c:v>
                </c:pt>
                <c:pt idx="607">
                  <c:v>4846.49234751409</c:v>
                </c:pt>
                <c:pt idx="608">
                  <c:v>4846.49234751409</c:v>
                </c:pt>
                <c:pt idx="609">
                  <c:v>4846.49234751409</c:v>
                </c:pt>
                <c:pt idx="610">
                  <c:v>4846.49234751409</c:v>
                </c:pt>
                <c:pt idx="611">
                  <c:v>4846.49234751409</c:v>
                </c:pt>
                <c:pt idx="612">
                  <c:v>4846.49234751409</c:v>
                </c:pt>
                <c:pt idx="613">
                  <c:v>4846.49234751409</c:v>
                </c:pt>
                <c:pt idx="614">
                  <c:v>4846.49234751409</c:v>
                </c:pt>
                <c:pt idx="615">
                  <c:v>4846.49234751409</c:v>
                </c:pt>
                <c:pt idx="616">
                  <c:v>4846.49234751409</c:v>
                </c:pt>
                <c:pt idx="617">
                  <c:v>4846.49234751409</c:v>
                </c:pt>
                <c:pt idx="618">
                  <c:v>4846.49234751409</c:v>
                </c:pt>
                <c:pt idx="619">
                  <c:v>4846.49234751409</c:v>
                </c:pt>
                <c:pt idx="620">
                  <c:v>4846.49234751409</c:v>
                </c:pt>
                <c:pt idx="621">
                  <c:v>4846.49234751409</c:v>
                </c:pt>
                <c:pt idx="622">
                  <c:v>4846.49234751409</c:v>
                </c:pt>
                <c:pt idx="623">
                  <c:v>4846.49234751409</c:v>
                </c:pt>
                <c:pt idx="624">
                  <c:v>4846.49234751409</c:v>
                </c:pt>
                <c:pt idx="625">
                  <c:v>4846.49234751409</c:v>
                </c:pt>
                <c:pt idx="626">
                  <c:v>4846.49234751409</c:v>
                </c:pt>
                <c:pt idx="627">
                  <c:v>4846.49234751409</c:v>
                </c:pt>
                <c:pt idx="628">
                  <c:v>4846.49234751409</c:v>
                </c:pt>
                <c:pt idx="629">
                  <c:v>4846.49234751409</c:v>
                </c:pt>
                <c:pt idx="630">
                  <c:v>4846.49234751409</c:v>
                </c:pt>
                <c:pt idx="631">
                  <c:v>4846.49234751409</c:v>
                </c:pt>
                <c:pt idx="632">
                  <c:v>4846.49234751409</c:v>
                </c:pt>
                <c:pt idx="633">
                  <c:v>4846.49234751409</c:v>
                </c:pt>
                <c:pt idx="634">
                  <c:v>4846.49234751409</c:v>
                </c:pt>
                <c:pt idx="635">
                  <c:v>4846.49234751409</c:v>
                </c:pt>
                <c:pt idx="636">
                  <c:v>4846.49234751409</c:v>
                </c:pt>
                <c:pt idx="637">
                  <c:v>4846.49234751409</c:v>
                </c:pt>
                <c:pt idx="638">
                  <c:v>4846.49234751409</c:v>
                </c:pt>
                <c:pt idx="639">
                  <c:v>4846.49234751409</c:v>
                </c:pt>
                <c:pt idx="640">
                  <c:v>4846.49234751409</c:v>
                </c:pt>
                <c:pt idx="641">
                  <c:v>4846.49234751409</c:v>
                </c:pt>
                <c:pt idx="642">
                  <c:v>4846.49234751409</c:v>
                </c:pt>
                <c:pt idx="643">
                  <c:v>4846.49234751409</c:v>
                </c:pt>
                <c:pt idx="644">
                  <c:v>4846.49234751409</c:v>
                </c:pt>
                <c:pt idx="645">
                  <c:v>4846.49234751409</c:v>
                </c:pt>
                <c:pt idx="646">
                  <c:v>4846.49234751409</c:v>
                </c:pt>
                <c:pt idx="647">
                  <c:v>4846.49234751409</c:v>
                </c:pt>
                <c:pt idx="648">
                  <c:v>4846.49234751409</c:v>
                </c:pt>
                <c:pt idx="649">
                  <c:v>4846.49234751409</c:v>
                </c:pt>
                <c:pt idx="650">
                  <c:v>4846.49234751409</c:v>
                </c:pt>
                <c:pt idx="651">
                  <c:v>4846.49234751409</c:v>
                </c:pt>
                <c:pt idx="652">
                  <c:v>4846.49234751409</c:v>
                </c:pt>
                <c:pt idx="653">
                  <c:v>4846.49234751409</c:v>
                </c:pt>
                <c:pt idx="654">
                  <c:v>4846.49234751409</c:v>
                </c:pt>
                <c:pt idx="655">
                  <c:v>4846.49234751409</c:v>
                </c:pt>
                <c:pt idx="656">
                  <c:v>4846.49234751409</c:v>
                </c:pt>
                <c:pt idx="657">
                  <c:v>4846.49234751409</c:v>
                </c:pt>
                <c:pt idx="658">
                  <c:v>4846.49234751409</c:v>
                </c:pt>
                <c:pt idx="659">
                  <c:v>4846.49234751409</c:v>
                </c:pt>
                <c:pt idx="660">
                  <c:v>4846.49234751409</c:v>
                </c:pt>
                <c:pt idx="661">
                  <c:v>4846.49234751409</c:v>
                </c:pt>
                <c:pt idx="662">
                  <c:v>4846.49234751409</c:v>
                </c:pt>
                <c:pt idx="663">
                  <c:v>4846.49234751409</c:v>
                </c:pt>
                <c:pt idx="664">
                  <c:v>4846.49234751409</c:v>
                </c:pt>
                <c:pt idx="665">
                  <c:v>4846.49234751409</c:v>
                </c:pt>
                <c:pt idx="666">
                  <c:v>4846.49234751409</c:v>
                </c:pt>
                <c:pt idx="667">
                  <c:v>4846.49234751409</c:v>
                </c:pt>
                <c:pt idx="668">
                  <c:v>4846.49234751409</c:v>
                </c:pt>
                <c:pt idx="669">
                  <c:v>4846.49234751409</c:v>
                </c:pt>
                <c:pt idx="670">
                  <c:v>4846.49234751409</c:v>
                </c:pt>
                <c:pt idx="671">
                  <c:v>4846.49234751409</c:v>
                </c:pt>
                <c:pt idx="672">
                  <c:v>4846.49234751409</c:v>
                </c:pt>
                <c:pt idx="673">
                  <c:v>4846.49234751409</c:v>
                </c:pt>
                <c:pt idx="674">
                  <c:v>4846.49234751409</c:v>
                </c:pt>
                <c:pt idx="675">
                  <c:v>4846.49234751409</c:v>
                </c:pt>
                <c:pt idx="676">
                  <c:v>4846.49234751409</c:v>
                </c:pt>
                <c:pt idx="677">
                  <c:v>4846.49234751409</c:v>
                </c:pt>
                <c:pt idx="678">
                  <c:v>4846.49234751409</c:v>
                </c:pt>
                <c:pt idx="679">
                  <c:v>4846.49234751409</c:v>
                </c:pt>
                <c:pt idx="680">
                  <c:v>4846.49234751409</c:v>
                </c:pt>
                <c:pt idx="681">
                  <c:v>4846.49234751409</c:v>
                </c:pt>
                <c:pt idx="682">
                  <c:v>4846.49234751409</c:v>
                </c:pt>
                <c:pt idx="683">
                  <c:v>4846.49234751409</c:v>
                </c:pt>
                <c:pt idx="684">
                  <c:v>4846.49234751409</c:v>
                </c:pt>
                <c:pt idx="685">
                  <c:v>4846.49234751409</c:v>
                </c:pt>
                <c:pt idx="686">
                  <c:v>4846.49234751409</c:v>
                </c:pt>
                <c:pt idx="687">
                  <c:v>4846.49234751409</c:v>
                </c:pt>
                <c:pt idx="688">
                  <c:v>4846.49234751409</c:v>
                </c:pt>
                <c:pt idx="689">
                  <c:v>4846.49234751409</c:v>
                </c:pt>
                <c:pt idx="690">
                  <c:v>4846.49234751409</c:v>
                </c:pt>
                <c:pt idx="691">
                  <c:v>4846.49234751409</c:v>
                </c:pt>
                <c:pt idx="692">
                  <c:v>4846.49234751409</c:v>
                </c:pt>
                <c:pt idx="693">
                  <c:v>4846.49234751409</c:v>
                </c:pt>
                <c:pt idx="694">
                  <c:v>4846.49234751409</c:v>
                </c:pt>
                <c:pt idx="695">
                  <c:v>4846.49234751409</c:v>
                </c:pt>
                <c:pt idx="696">
                  <c:v>4846.49234751409</c:v>
                </c:pt>
                <c:pt idx="697">
                  <c:v>4846.49234751409</c:v>
                </c:pt>
                <c:pt idx="698">
                  <c:v>4846.49234751409</c:v>
                </c:pt>
                <c:pt idx="699">
                  <c:v>4846.49234751409</c:v>
                </c:pt>
                <c:pt idx="700">
                  <c:v>4846.49234751409</c:v>
                </c:pt>
                <c:pt idx="701">
                  <c:v>4846.49234751409</c:v>
                </c:pt>
                <c:pt idx="702">
                  <c:v>4846.49234751409</c:v>
                </c:pt>
                <c:pt idx="703">
                  <c:v>4846.49234751409</c:v>
                </c:pt>
                <c:pt idx="704">
                  <c:v>4846.49234751409</c:v>
                </c:pt>
                <c:pt idx="705">
                  <c:v>4846.49234751409</c:v>
                </c:pt>
                <c:pt idx="706">
                  <c:v>4846.49234751409</c:v>
                </c:pt>
                <c:pt idx="707">
                  <c:v>4846.49234751409</c:v>
                </c:pt>
                <c:pt idx="708">
                  <c:v>4846.49234751409</c:v>
                </c:pt>
                <c:pt idx="709">
                  <c:v>4846.49234751409</c:v>
                </c:pt>
                <c:pt idx="710">
                  <c:v>4846.49234751409</c:v>
                </c:pt>
                <c:pt idx="711">
                  <c:v>4846.49234751409</c:v>
                </c:pt>
                <c:pt idx="712">
                  <c:v>4846.49234751409</c:v>
                </c:pt>
                <c:pt idx="713">
                  <c:v>4846.49234751409</c:v>
                </c:pt>
                <c:pt idx="714">
                  <c:v>4846.49234751409</c:v>
                </c:pt>
                <c:pt idx="715">
                  <c:v>4846.49234751409</c:v>
                </c:pt>
                <c:pt idx="716">
                  <c:v>4846.49234751409</c:v>
                </c:pt>
                <c:pt idx="717">
                  <c:v>4846.49234751409</c:v>
                </c:pt>
                <c:pt idx="718">
                  <c:v>4846.49234751409</c:v>
                </c:pt>
                <c:pt idx="719">
                  <c:v>4846.49234751409</c:v>
                </c:pt>
                <c:pt idx="720">
                  <c:v>4846.49234751409</c:v>
                </c:pt>
                <c:pt idx="721">
                  <c:v>4846.49234751409</c:v>
                </c:pt>
                <c:pt idx="722">
                  <c:v>4846.49234751409</c:v>
                </c:pt>
                <c:pt idx="723">
                  <c:v>4846.49234751409</c:v>
                </c:pt>
                <c:pt idx="724">
                  <c:v>4846.49234751409</c:v>
                </c:pt>
                <c:pt idx="725">
                  <c:v>4846.49234751409</c:v>
                </c:pt>
                <c:pt idx="726">
                  <c:v>4846.49234751409</c:v>
                </c:pt>
                <c:pt idx="727">
                  <c:v>4846.49234751409</c:v>
                </c:pt>
                <c:pt idx="728">
                  <c:v>4846.49234751409</c:v>
                </c:pt>
                <c:pt idx="729">
                  <c:v>4846.49234751409</c:v>
                </c:pt>
                <c:pt idx="730">
                  <c:v>4846.49234751409</c:v>
                </c:pt>
                <c:pt idx="731">
                  <c:v>4846.49234751409</c:v>
                </c:pt>
                <c:pt idx="732">
                  <c:v>4846.49234751409</c:v>
                </c:pt>
                <c:pt idx="733">
                  <c:v>4846.49234751409</c:v>
                </c:pt>
                <c:pt idx="734">
                  <c:v>4846.49234751409</c:v>
                </c:pt>
                <c:pt idx="735">
                  <c:v>4846.49234751409</c:v>
                </c:pt>
                <c:pt idx="736">
                  <c:v>4846.49234751409</c:v>
                </c:pt>
                <c:pt idx="737">
                  <c:v>4846.49234751409</c:v>
                </c:pt>
                <c:pt idx="738">
                  <c:v>4846.49234751409</c:v>
                </c:pt>
                <c:pt idx="739">
                  <c:v>4846.49234751409</c:v>
                </c:pt>
                <c:pt idx="740">
                  <c:v>4846.49234751409</c:v>
                </c:pt>
                <c:pt idx="741">
                  <c:v>4846.49234751409</c:v>
                </c:pt>
                <c:pt idx="742">
                  <c:v>4846.49234751409</c:v>
                </c:pt>
                <c:pt idx="743">
                  <c:v>4846.49234751409</c:v>
                </c:pt>
                <c:pt idx="744">
                  <c:v>4846.49234751409</c:v>
                </c:pt>
                <c:pt idx="745">
                  <c:v>4846.49234751409</c:v>
                </c:pt>
                <c:pt idx="746">
                  <c:v>4846.49234751409</c:v>
                </c:pt>
                <c:pt idx="747">
                  <c:v>4846.49234751409</c:v>
                </c:pt>
                <c:pt idx="748">
                  <c:v>4846.49234751409</c:v>
                </c:pt>
                <c:pt idx="749">
                  <c:v>4846.49234751409</c:v>
                </c:pt>
                <c:pt idx="750">
                  <c:v>4846.49234751409</c:v>
                </c:pt>
                <c:pt idx="751">
                  <c:v>4846.49234751409</c:v>
                </c:pt>
                <c:pt idx="752">
                  <c:v>4846.49234751409</c:v>
                </c:pt>
                <c:pt idx="753">
                  <c:v>4846.49234751409</c:v>
                </c:pt>
                <c:pt idx="754">
                  <c:v>4846.49234751409</c:v>
                </c:pt>
                <c:pt idx="755">
                  <c:v>4846.49234751409</c:v>
                </c:pt>
                <c:pt idx="756">
                  <c:v>4846.49234751409</c:v>
                </c:pt>
                <c:pt idx="757">
                  <c:v>4846.49234751409</c:v>
                </c:pt>
                <c:pt idx="758">
                  <c:v>4846.49234751409</c:v>
                </c:pt>
                <c:pt idx="759">
                  <c:v>4846.49234751409</c:v>
                </c:pt>
                <c:pt idx="760">
                  <c:v>4846.49234751409</c:v>
                </c:pt>
                <c:pt idx="761">
                  <c:v>4846.49234751409</c:v>
                </c:pt>
                <c:pt idx="762">
                  <c:v>4846.49234751409</c:v>
                </c:pt>
                <c:pt idx="763">
                  <c:v>4846.49234751409</c:v>
                </c:pt>
                <c:pt idx="764">
                  <c:v>4846.49234751409</c:v>
                </c:pt>
                <c:pt idx="765">
                  <c:v>4846.49234751409</c:v>
                </c:pt>
                <c:pt idx="766">
                  <c:v>4846.49234751409</c:v>
                </c:pt>
                <c:pt idx="767">
                  <c:v>4846.49234751409</c:v>
                </c:pt>
                <c:pt idx="768">
                  <c:v>4846.49234751409</c:v>
                </c:pt>
                <c:pt idx="769">
                  <c:v>4846.49234751409</c:v>
                </c:pt>
                <c:pt idx="770">
                  <c:v>4846.49234751409</c:v>
                </c:pt>
                <c:pt idx="771">
                  <c:v>4846.49234751409</c:v>
                </c:pt>
                <c:pt idx="772">
                  <c:v>4846.49234751409</c:v>
                </c:pt>
                <c:pt idx="773">
                  <c:v>4846.49234751409</c:v>
                </c:pt>
                <c:pt idx="774">
                  <c:v>4846.49234751409</c:v>
                </c:pt>
                <c:pt idx="775">
                  <c:v>4846.49234751409</c:v>
                </c:pt>
                <c:pt idx="776">
                  <c:v>4846.49234751409</c:v>
                </c:pt>
                <c:pt idx="777">
                  <c:v>4846.49234751409</c:v>
                </c:pt>
                <c:pt idx="778">
                  <c:v>4846.49234751409</c:v>
                </c:pt>
                <c:pt idx="779">
                  <c:v>4846.49234751409</c:v>
                </c:pt>
                <c:pt idx="780">
                  <c:v>4846.49234751409</c:v>
                </c:pt>
                <c:pt idx="781">
                  <c:v>4846.49234751409</c:v>
                </c:pt>
                <c:pt idx="782">
                  <c:v>4846.49234751409</c:v>
                </c:pt>
                <c:pt idx="783">
                  <c:v>4846.49234751409</c:v>
                </c:pt>
                <c:pt idx="784">
                  <c:v>4846.49234751409</c:v>
                </c:pt>
                <c:pt idx="785">
                  <c:v>4846.49234751409</c:v>
                </c:pt>
                <c:pt idx="786">
                  <c:v>4846.49234751409</c:v>
                </c:pt>
                <c:pt idx="787">
                  <c:v>4846.49234751409</c:v>
                </c:pt>
                <c:pt idx="788">
                  <c:v>4846.49234751409</c:v>
                </c:pt>
                <c:pt idx="789">
                  <c:v>4846.49234751409</c:v>
                </c:pt>
                <c:pt idx="790">
                  <c:v>4846.49234751409</c:v>
                </c:pt>
                <c:pt idx="791">
                  <c:v>4846.49234751409</c:v>
                </c:pt>
                <c:pt idx="792">
                  <c:v>4846.49234751409</c:v>
                </c:pt>
                <c:pt idx="793">
                  <c:v>4846.49234751409</c:v>
                </c:pt>
                <c:pt idx="794">
                  <c:v>4846.49234751409</c:v>
                </c:pt>
                <c:pt idx="795">
                  <c:v>4846.49234751409</c:v>
                </c:pt>
                <c:pt idx="796">
                  <c:v>4846.49234751409</c:v>
                </c:pt>
                <c:pt idx="797">
                  <c:v>4846.49234751409</c:v>
                </c:pt>
                <c:pt idx="798">
                  <c:v>4846.49234751409</c:v>
                </c:pt>
                <c:pt idx="799">
                  <c:v>4846.49234751409</c:v>
                </c:pt>
                <c:pt idx="800">
                  <c:v>4846.49234751409</c:v>
                </c:pt>
                <c:pt idx="801">
                  <c:v>4846.49234751409</c:v>
                </c:pt>
                <c:pt idx="802">
                  <c:v>4846.49234751409</c:v>
                </c:pt>
                <c:pt idx="803">
                  <c:v>4846.49234751409</c:v>
                </c:pt>
                <c:pt idx="804">
                  <c:v>4846.49234751409</c:v>
                </c:pt>
                <c:pt idx="805">
                  <c:v>4846.49234751409</c:v>
                </c:pt>
                <c:pt idx="806">
                  <c:v>4846.49234751409</c:v>
                </c:pt>
                <c:pt idx="807">
                  <c:v>4846.49234751409</c:v>
                </c:pt>
                <c:pt idx="808">
                  <c:v>4846.49234751409</c:v>
                </c:pt>
                <c:pt idx="809">
                  <c:v>4846.49234751409</c:v>
                </c:pt>
                <c:pt idx="810">
                  <c:v>4846.49234751409</c:v>
                </c:pt>
                <c:pt idx="811">
                  <c:v>4846.49234751409</c:v>
                </c:pt>
                <c:pt idx="812">
                  <c:v>4846.49234751409</c:v>
                </c:pt>
                <c:pt idx="813">
                  <c:v>4846.49234751409</c:v>
                </c:pt>
                <c:pt idx="814">
                  <c:v>4846.49234751409</c:v>
                </c:pt>
                <c:pt idx="815">
                  <c:v>4846.49234751409</c:v>
                </c:pt>
                <c:pt idx="816">
                  <c:v>4846.49234751409</c:v>
                </c:pt>
                <c:pt idx="817">
                  <c:v>4846.49234751409</c:v>
                </c:pt>
                <c:pt idx="818">
                  <c:v>4846.49234751409</c:v>
                </c:pt>
                <c:pt idx="819">
                  <c:v>4846.49234751409</c:v>
                </c:pt>
                <c:pt idx="820">
                  <c:v>4846.49234751409</c:v>
                </c:pt>
                <c:pt idx="821">
                  <c:v>4846.49234751409</c:v>
                </c:pt>
                <c:pt idx="822">
                  <c:v>4846.49234751409</c:v>
                </c:pt>
                <c:pt idx="823">
                  <c:v>4846.49234751409</c:v>
                </c:pt>
                <c:pt idx="824">
                  <c:v>4846.49234751409</c:v>
                </c:pt>
                <c:pt idx="825">
                  <c:v>4846.49234751409</c:v>
                </c:pt>
                <c:pt idx="826">
                  <c:v>4846.49234751409</c:v>
                </c:pt>
                <c:pt idx="827">
                  <c:v>4846.49234751409</c:v>
                </c:pt>
                <c:pt idx="828">
                  <c:v>4846.49234751409</c:v>
                </c:pt>
                <c:pt idx="829">
                  <c:v>4846.49234751409</c:v>
                </c:pt>
                <c:pt idx="830">
                  <c:v>4846.49234751409</c:v>
                </c:pt>
                <c:pt idx="831">
                  <c:v>4846.49234751409</c:v>
                </c:pt>
                <c:pt idx="832">
                  <c:v>4846.49234751409</c:v>
                </c:pt>
                <c:pt idx="833">
                  <c:v>4846.49234751409</c:v>
                </c:pt>
                <c:pt idx="834">
                  <c:v>4846.49234751409</c:v>
                </c:pt>
                <c:pt idx="835">
                  <c:v>4846.49234751409</c:v>
                </c:pt>
                <c:pt idx="836">
                  <c:v>4846.49234751409</c:v>
                </c:pt>
                <c:pt idx="837">
                  <c:v>4846.49234751409</c:v>
                </c:pt>
                <c:pt idx="838">
                  <c:v>4846.49234751409</c:v>
                </c:pt>
                <c:pt idx="839">
                  <c:v>4846.49234751409</c:v>
                </c:pt>
                <c:pt idx="840">
                  <c:v>4846.49234751409</c:v>
                </c:pt>
                <c:pt idx="841">
                  <c:v>4846.49234751409</c:v>
                </c:pt>
                <c:pt idx="842">
                  <c:v>4846.49234751409</c:v>
                </c:pt>
                <c:pt idx="843">
                  <c:v>4846.49234751409</c:v>
                </c:pt>
                <c:pt idx="844">
                  <c:v>4846.49234751409</c:v>
                </c:pt>
                <c:pt idx="845">
                  <c:v>4846.49234751409</c:v>
                </c:pt>
                <c:pt idx="846">
                  <c:v>4846.49234751409</c:v>
                </c:pt>
                <c:pt idx="847">
                  <c:v>4846.49234751409</c:v>
                </c:pt>
                <c:pt idx="848">
                  <c:v>4846.49234751409</c:v>
                </c:pt>
                <c:pt idx="849">
                  <c:v>4846.49234751409</c:v>
                </c:pt>
                <c:pt idx="850">
                  <c:v>4846.49234751409</c:v>
                </c:pt>
                <c:pt idx="851">
                  <c:v>4846.49234751409</c:v>
                </c:pt>
                <c:pt idx="852">
                  <c:v>4846.49234751409</c:v>
                </c:pt>
                <c:pt idx="853">
                  <c:v>4846.49234751409</c:v>
                </c:pt>
                <c:pt idx="854">
                  <c:v>4846.49234751409</c:v>
                </c:pt>
                <c:pt idx="855">
                  <c:v>4846.49234751409</c:v>
                </c:pt>
                <c:pt idx="856">
                  <c:v>4846.49234751409</c:v>
                </c:pt>
                <c:pt idx="857">
                  <c:v>4846.49234751409</c:v>
                </c:pt>
                <c:pt idx="858">
                  <c:v>4846.49234751409</c:v>
                </c:pt>
                <c:pt idx="859">
                  <c:v>4846.49234751409</c:v>
                </c:pt>
                <c:pt idx="860">
                  <c:v>4846.49234751409</c:v>
                </c:pt>
                <c:pt idx="861">
                  <c:v>4846.49234751409</c:v>
                </c:pt>
                <c:pt idx="862">
                  <c:v>4846.49234751409</c:v>
                </c:pt>
                <c:pt idx="863">
                  <c:v>4846.49234751409</c:v>
                </c:pt>
                <c:pt idx="864">
                  <c:v>4846.49234751409</c:v>
                </c:pt>
                <c:pt idx="865">
                  <c:v>4846.49234751409</c:v>
                </c:pt>
                <c:pt idx="866">
                  <c:v>4846.49234751409</c:v>
                </c:pt>
                <c:pt idx="867">
                  <c:v>4846.49234751409</c:v>
                </c:pt>
                <c:pt idx="868">
                  <c:v>4846.49234751409</c:v>
                </c:pt>
                <c:pt idx="869">
                  <c:v>4846.49234751409</c:v>
                </c:pt>
                <c:pt idx="870">
                  <c:v>4846.49234751409</c:v>
                </c:pt>
                <c:pt idx="871">
                  <c:v>4846.49234751409</c:v>
                </c:pt>
                <c:pt idx="872">
                  <c:v>4846.49234751409</c:v>
                </c:pt>
                <c:pt idx="873">
                  <c:v>4846.49234751409</c:v>
                </c:pt>
                <c:pt idx="874">
                  <c:v>4846.49234751409</c:v>
                </c:pt>
                <c:pt idx="875">
                  <c:v>4846.49234751409</c:v>
                </c:pt>
                <c:pt idx="876">
                  <c:v>4846.49234751409</c:v>
                </c:pt>
                <c:pt idx="877">
                  <c:v>4846.49234751409</c:v>
                </c:pt>
                <c:pt idx="878">
                  <c:v>4846.49234751409</c:v>
                </c:pt>
                <c:pt idx="879">
                  <c:v>4846.49234751409</c:v>
                </c:pt>
                <c:pt idx="880">
                  <c:v>4846.49234751409</c:v>
                </c:pt>
                <c:pt idx="881">
                  <c:v>4846.49234751409</c:v>
                </c:pt>
                <c:pt idx="882">
                  <c:v>4846.49234751409</c:v>
                </c:pt>
                <c:pt idx="883">
                  <c:v>4846.49234751409</c:v>
                </c:pt>
                <c:pt idx="884">
                  <c:v>4846.49234751409</c:v>
                </c:pt>
                <c:pt idx="885">
                  <c:v>4846.49234751409</c:v>
                </c:pt>
                <c:pt idx="886">
                  <c:v>4846.49234751409</c:v>
                </c:pt>
                <c:pt idx="887">
                  <c:v>4846.49234751409</c:v>
                </c:pt>
                <c:pt idx="888">
                  <c:v>4846.49234751409</c:v>
                </c:pt>
                <c:pt idx="889">
                  <c:v>4846.49234751409</c:v>
                </c:pt>
                <c:pt idx="890">
                  <c:v>4846.49234751409</c:v>
                </c:pt>
                <c:pt idx="891">
                  <c:v>4846.49234751409</c:v>
                </c:pt>
                <c:pt idx="892">
                  <c:v>4846.49234751409</c:v>
                </c:pt>
                <c:pt idx="893">
                  <c:v>4846.49234751409</c:v>
                </c:pt>
                <c:pt idx="894">
                  <c:v>4846.49234751409</c:v>
                </c:pt>
                <c:pt idx="895">
                  <c:v>4846.49234751409</c:v>
                </c:pt>
                <c:pt idx="896">
                  <c:v>4846.49234751409</c:v>
                </c:pt>
                <c:pt idx="897">
                  <c:v>4846.49234751409</c:v>
                </c:pt>
                <c:pt idx="898">
                  <c:v>4846.49234751409</c:v>
                </c:pt>
                <c:pt idx="899">
                  <c:v>4846.49234751409</c:v>
                </c:pt>
                <c:pt idx="900">
                  <c:v>4846.49234751409</c:v>
                </c:pt>
                <c:pt idx="901">
                  <c:v>4846.49234751409</c:v>
                </c:pt>
                <c:pt idx="902">
                  <c:v>4846.49234751409</c:v>
                </c:pt>
                <c:pt idx="903">
                  <c:v>4846.49234751409</c:v>
                </c:pt>
                <c:pt idx="904">
                  <c:v>4846.49234751409</c:v>
                </c:pt>
                <c:pt idx="905">
                  <c:v>4846.49234751409</c:v>
                </c:pt>
                <c:pt idx="906">
                  <c:v>4846.49234751409</c:v>
                </c:pt>
                <c:pt idx="907">
                  <c:v>4846.49234751409</c:v>
                </c:pt>
                <c:pt idx="908">
                  <c:v>4846.49234751409</c:v>
                </c:pt>
                <c:pt idx="909">
                  <c:v>4846.49234751409</c:v>
                </c:pt>
                <c:pt idx="910">
                  <c:v>4846.49234751409</c:v>
                </c:pt>
                <c:pt idx="911">
                  <c:v>4846.49234751409</c:v>
                </c:pt>
                <c:pt idx="912">
                  <c:v>4846.49234751409</c:v>
                </c:pt>
                <c:pt idx="913">
                  <c:v>4846.49234751409</c:v>
                </c:pt>
                <c:pt idx="914">
                  <c:v>4846.49234751409</c:v>
                </c:pt>
                <c:pt idx="915">
                  <c:v>4846.49234751409</c:v>
                </c:pt>
                <c:pt idx="916">
                  <c:v>4846.49234751409</c:v>
                </c:pt>
                <c:pt idx="917">
                  <c:v>4846.49234751409</c:v>
                </c:pt>
                <c:pt idx="918">
                  <c:v>4846.49234751409</c:v>
                </c:pt>
                <c:pt idx="919">
                  <c:v>4846.49234751409</c:v>
                </c:pt>
                <c:pt idx="920">
                  <c:v>4846.49234751409</c:v>
                </c:pt>
                <c:pt idx="921">
                  <c:v>4846.49234751409</c:v>
                </c:pt>
                <c:pt idx="922">
                  <c:v>4846.49234751409</c:v>
                </c:pt>
                <c:pt idx="923">
                  <c:v>4846.49234751409</c:v>
                </c:pt>
                <c:pt idx="924">
                  <c:v>4846.49234751409</c:v>
                </c:pt>
                <c:pt idx="925">
                  <c:v>4846.49234751409</c:v>
                </c:pt>
                <c:pt idx="926">
                  <c:v>4846.49234751409</c:v>
                </c:pt>
                <c:pt idx="927">
                  <c:v>4846.49234751409</c:v>
                </c:pt>
                <c:pt idx="928">
                  <c:v>4846.49234751409</c:v>
                </c:pt>
                <c:pt idx="929">
                  <c:v>4846.49234751409</c:v>
                </c:pt>
                <c:pt idx="930">
                  <c:v>4846.49234751409</c:v>
                </c:pt>
                <c:pt idx="931">
                  <c:v>4846.49234751409</c:v>
                </c:pt>
                <c:pt idx="932">
                  <c:v>4846.49234751409</c:v>
                </c:pt>
                <c:pt idx="933">
                  <c:v>4846.49234751409</c:v>
                </c:pt>
                <c:pt idx="934">
                  <c:v>4846.49234751409</c:v>
                </c:pt>
                <c:pt idx="935">
                  <c:v>4846.49234751409</c:v>
                </c:pt>
                <c:pt idx="936">
                  <c:v>4846.49234751409</c:v>
                </c:pt>
                <c:pt idx="937">
                  <c:v>4846.49234751409</c:v>
                </c:pt>
                <c:pt idx="938">
                  <c:v>4846.49234751409</c:v>
                </c:pt>
                <c:pt idx="939">
                  <c:v>4846.49234751409</c:v>
                </c:pt>
                <c:pt idx="940">
                  <c:v>4846.49234751409</c:v>
                </c:pt>
                <c:pt idx="941">
                  <c:v>4846.49234751409</c:v>
                </c:pt>
                <c:pt idx="942">
                  <c:v>4846.49234751409</c:v>
                </c:pt>
                <c:pt idx="943">
                  <c:v>4846.49234751409</c:v>
                </c:pt>
                <c:pt idx="944">
                  <c:v>4846.49234751409</c:v>
                </c:pt>
                <c:pt idx="945">
                  <c:v>4846.49234751409</c:v>
                </c:pt>
                <c:pt idx="946">
                  <c:v>4846.49234751409</c:v>
                </c:pt>
                <c:pt idx="947">
                  <c:v>4846.49234751409</c:v>
                </c:pt>
                <c:pt idx="948">
                  <c:v>4846.49234751409</c:v>
                </c:pt>
                <c:pt idx="949">
                  <c:v>4846.49234751409</c:v>
                </c:pt>
                <c:pt idx="950">
                  <c:v>4846.49234751409</c:v>
                </c:pt>
                <c:pt idx="951">
                  <c:v>4846.49234751409</c:v>
                </c:pt>
                <c:pt idx="952">
                  <c:v>4846.49234751409</c:v>
                </c:pt>
                <c:pt idx="953">
                  <c:v>4846.49234751409</c:v>
                </c:pt>
                <c:pt idx="954">
                  <c:v>4846.49234751409</c:v>
                </c:pt>
                <c:pt idx="955">
                  <c:v>4846.49234751409</c:v>
                </c:pt>
                <c:pt idx="956">
                  <c:v>4846.49234751409</c:v>
                </c:pt>
                <c:pt idx="957">
                  <c:v>4846.49234751409</c:v>
                </c:pt>
                <c:pt idx="958">
                  <c:v>4846.49234751409</c:v>
                </c:pt>
                <c:pt idx="959">
                  <c:v>4846.49234751409</c:v>
                </c:pt>
                <c:pt idx="960">
                  <c:v>4846.49234751409</c:v>
                </c:pt>
                <c:pt idx="961">
                  <c:v>4846.49234751409</c:v>
                </c:pt>
                <c:pt idx="962">
                  <c:v>4846.49234751409</c:v>
                </c:pt>
                <c:pt idx="963">
                  <c:v>4846.49234751409</c:v>
                </c:pt>
                <c:pt idx="964">
                  <c:v>4846.49234751409</c:v>
                </c:pt>
                <c:pt idx="965">
                  <c:v>4846.49234751409</c:v>
                </c:pt>
                <c:pt idx="966">
                  <c:v>4846.49234751409</c:v>
                </c:pt>
                <c:pt idx="967">
                  <c:v>4846.49234751409</c:v>
                </c:pt>
                <c:pt idx="968">
                  <c:v>4846.49234751409</c:v>
                </c:pt>
                <c:pt idx="969">
                  <c:v>4846.49234751409</c:v>
                </c:pt>
                <c:pt idx="970">
                  <c:v>4846.49234751409</c:v>
                </c:pt>
                <c:pt idx="971">
                  <c:v>4846.49234751409</c:v>
                </c:pt>
                <c:pt idx="972">
                  <c:v>4846.49234751409</c:v>
                </c:pt>
                <c:pt idx="973">
                  <c:v>4846.49234751409</c:v>
                </c:pt>
                <c:pt idx="974">
                  <c:v>4846.49234751409</c:v>
                </c:pt>
                <c:pt idx="975">
                  <c:v>4846.49234751409</c:v>
                </c:pt>
                <c:pt idx="976">
                  <c:v>4846.49234751409</c:v>
                </c:pt>
                <c:pt idx="977">
                  <c:v>4846.49234751409</c:v>
                </c:pt>
                <c:pt idx="978">
                  <c:v>4846.49234751409</c:v>
                </c:pt>
                <c:pt idx="979">
                  <c:v>4846.49234751409</c:v>
                </c:pt>
                <c:pt idx="980">
                  <c:v>4846.49234751409</c:v>
                </c:pt>
                <c:pt idx="981">
                  <c:v>4846.49234751409</c:v>
                </c:pt>
                <c:pt idx="982">
                  <c:v>4846.49234751409</c:v>
                </c:pt>
                <c:pt idx="983">
                  <c:v>4846.49234751409</c:v>
                </c:pt>
                <c:pt idx="984">
                  <c:v>4846.49234751409</c:v>
                </c:pt>
                <c:pt idx="985">
                  <c:v>4846.49234751409</c:v>
                </c:pt>
                <c:pt idx="986">
                  <c:v>4846.49234751409</c:v>
                </c:pt>
                <c:pt idx="987">
                  <c:v>4846.49234751409</c:v>
                </c:pt>
                <c:pt idx="988">
                  <c:v>4846.49234751409</c:v>
                </c:pt>
                <c:pt idx="989">
                  <c:v>4846.49234751409</c:v>
                </c:pt>
                <c:pt idx="990">
                  <c:v>4846.49234751409</c:v>
                </c:pt>
                <c:pt idx="991">
                  <c:v>4846.49234751409</c:v>
                </c:pt>
                <c:pt idx="992">
                  <c:v>4846.49234751409</c:v>
                </c:pt>
                <c:pt idx="993">
                  <c:v>4846.49234751409</c:v>
                </c:pt>
                <c:pt idx="994">
                  <c:v>4846.49234751409</c:v>
                </c:pt>
                <c:pt idx="995">
                  <c:v>4846.49234751409</c:v>
                </c:pt>
                <c:pt idx="996">
                  <c:v>4846.49234751409</c:v>
                </c:pt>
                <c:pt idx="997">
                  <c:v>4846.49234751409</c:v>
                </c:pt>
                <c:pt idx="998">
                  <c:v>4846.49234751409</c:v>
                </c:pt>
                <c:pt idx="999">
                  <c:v>4846.49234751409</c:v>
                </c:pt>
                <c:pt idx="1000">
                  <c:v>4846.49234751409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653.532689849776</c:v>
                </c:pt>
                <c:pt idx="1">
                  <c:v>2275.55091457373</c:v>
                </c:pt>
                <c:pt idx="2">
                  <c:v>2173.43854186317</c:v>
                </c:pt>
                <c:pt idx="3">
                  <c:v>2097.60617147627</c:v>
                </c:pt>
                <c:pt idx="4">
                  <c:v>2074.76270282707</c:v>
                </c:pt>
                <c:pt idx="5">
                  <c:v>2037.30513749059</c:v>
                </c:pt>
                <c:pt idx="6">
                  <c:v>2016.37463243951</c:v>
                </c:pt>
                <c:pt idx="7">
                  <c:v>1979.22442482936</c:v>
                </c:pt>
                <c:pt idx="8">
                  <c:v>1958.6962010664</c:v>
                </c:pt>
                <c:pt idx="9">
                  <c:v>1921.11323732107</c:v>
                </c:pt>
                <c:pt idx="10">
                  <c:v>1900.63897874629</c:v>
                </c:pt>
                <c:pt idx="11">
                  <c:v>1862.56176916752</c:v>
                </c:pt>
                <c:pt idx="12">
                  <c:v>1842.04240982643</c:v>
                </c:pt>
                <c:pt idx="13">
                  <c:v>1803.53560293915</c:v>
                </c:pt>
                <c:pt idx="14">
                  <c:v>1782.94616235293</c:v>
                </c:pt>
                <c:pt idx="15">
                  <c:v>1744.09547598824</c:v>
                </c:pt>
                <c:pt idx="16">
                  <c:v>1723.43648442096</c:v>
                </c:pt>
                <c:pt idx="17">
                  <c:v>1684.32463854471</c:v>
                </c:pt>
                <c:pt idx="18">
                  <c:v>1663.60582886542</c:v>
                </c:pt>
                <c:pt idx="19">
                  <c:v>1624.30805573429</c:v>
                </c:pt>
                <c:pt idx="20">
                  <c:v>1603.54229792271</c:v>
                </c:pt>
                <c:pt idx="21">
                  <c:v>1564.12727312417</c:v>
                </c:pt>
                <c:pt idx="22">
                  <c:v>1543.32824768271</c:v>
                </c:pt>
                <c:pt idx="23">
                  <c:v>1503.8606868587</c:v>
                </c:pt>
                <c:pt idx="24">
                  <c:v>1482.08372851905</c:v>
                </c:pt>
                <c:pt idx="25">
                  <c:v>1440.79332083247</c:v>
                </c:pt>
                <c:pt idx="26">
                  <c:v>1417.82691049435</c:v>
                </c:pt>
                <c:pt idx="27">
                  <c:v>1374.42967861597</c:v>
                </c:pt>
                <c:pt idx="28">
                  <c:v>1289.36149925468</c:v>
                </c:pt>
                <c:pt idx="29">
                  <c:v>1246.81086584881</c:v>
                </c:pt>
                <c:pt idx="30">
                  <c:v>1212.32062402196</c:v>
                </c:pt>
                <c:pt idx="31">
                  <c:v>1205.7411963337</c:v>
                </c:pt>
                <c:pt idx="32">
                  <c:v>1205.41748942705</c:v>
                </c:pt>
                <c:pt idx="33">
                  <c:v>1187.19127070631</c:v>
                </c:pt>
                <c:pt idx="34">
                  <c:v>1186.74458079804</c:v>
                </c:pt>
                <c:pt idx="35">
                  <c:v>1170.72752277819</c:v>
                </c:pt>
                <c:pt idx="36">
                  <c:v>1170.19328728972</c:v>
                </c:pt>
                <c:pt idx="37">
                  <c:v>1154.41940350957</c:v>
                </c:pt>
                <c:pt idx="38">
                  <c:v>1153.81330065521</c:v>
                </c:pt>
                <c:pt idx="39">
                  <c:v>1137.96598026531</c:v>
                </c:pt>
                <c:pt idx="40">
                  <c:v>1137.30483827536</c:v>
                </c:pt>
                <c:pt idx="41">
                  <c:v>1121.29416258808</c:v>
                </c:pt>
                <c:pt idx="42">
                  <c:v>1120.58979391333</c:v>
                </c:pt>
                <c:pt idx="43">
                  <c:v>1104.38044378837</c:v>
                </c:pt>
                <c:pt idx="44">
                  <c:v>1103.64084980329</c:v>
                </c:pt>
                <c:pt idx="45">
                  <c:v>1087.24545487453</c:v>
                </c:pt>
                <c:pt idx="46">
                  <c:v>1086.48273362971</c:v>
                </c:pt>
                <c:pt idx="47">
                  <c:v>1069.98748765486</c:v>
                </c:pt>
                <c:pt idx="48">
                  <c:v>1069.21100947293</c:v>
                </c:pt>
                <c:pt idx="49">
                  <c:v>1052.70728363579</c:v>
                </c:pt>
                <c:pt idx="50">
                  <c:v>1051.83117892783</c:v>
                </c:pt>
                <c:pt idx="51">
                  <c:v>1035.52171512017</c:v>
                </c:pt>
                <c:pt idx="52">
                  <c:v>1034.5982103443</c:v>
                </c:pt>
                <c:pt idx="53">
                  <c:v>1018.95008895314</c:v>
                </c:pt>
                <c:pt idx="54">
                  <c:v>1015.27265394015</c:v>
                </c:pt>
                <c:pt idx="55">
                  <c:v>984.088208932327</c:v>
                </c:pt>
                <c:pt idx="56">
                  <c:v>965.690988179646</c:v>
                </c:pt>
                <c:pt idx="57">
                  <c:v>951.382251102716</c:v>
                </c:pt>
                <c:pt idx="58">
                  <c:v>935.803147206035</c:v>
                </c:pt>
                <c:pt idx="59">
                  <c:v>932.571743488662</c:v>
                </c:pt>
                <c:pt idx="60">
                  <c:v>934.102199757314</c:v>
                </c:pt>
                <c:pt idx="61">
                  <c:v>924.143259405831</c:v>
                </c:pt>
                <c:pt idx="62">
                  <c:v>924.176777254614</c:v>
                </c:pt>
                <c:pt idx="63">
                  <c:v>916.997582303397</c:v>
                </c:pt>
                <c:pt idx="64">
                  <c:v>917.111913711629</c:v>
                </c:pt>
                <c:pt idx="65">
                  <c:v>909.100196042322</c:v>
                </c:pt>
                <c:pt idx="66">
                  <c:v>909.254138392684</c:v>
                </c:pt>
                <c:pt idx="67">
                  <c:v>900.605610894818</c:v>
                </c:pt>
                <c:pt idx="68">
                  <c:v>896.848733847378</c:v>
                </c:pt>
                <c:pt idx="69">
                  <c:v>897.019965105715</c:v>
                </c:pt>
                <c:pt idx="70">
                  <c:v>888.966607788888</c:v>
                </c:pt>
                <c:pt idx="71">
                  <c:v>889.108969307211</c:v>
                </c:pt>
                <c:pt idx="72">
                  <c:v>879.895463585289</c:v>
                </c:pt>
                <c:pt idx="73">
                  <c:v>870.776589116482</c:v>
                </c:pt>
                <c:pt idx="74">
                  <c:v>867.043371029089</c:v>
                </c:pt>
                <c:pt idx="75">
                  <c:v>867.141492629023</c:v>
                </c:pt>
                <c:pt idx="76">
                  <c:v>858.985108953275</c:v>
                </c:pt>
                <c:pt idx="77">
                  <c:v>850.424083953528</c:v>
                </c:pt>
                <c:pt idx="78">
                  <c:v>846.967179965214</c:v>
                </c:pt>
                <c:pt idx="79">
                  <c:v>846.943427770373</c:v>
                </c:pt>
                <c:pt idx="80">
                  <c:v>839.758601847541</c:v>
                </c:pt>
                <c:pt idx="81">
                  <c:v>832.236391396373</c:v>
                </c:pt>
                <c:pt idx="82">
                  <c:v>820.410871790429</c:v>
                </c:pt>
                <c:pt idx="83">
                  <c:v>811.988411168096</c:v>
                </c:pt>
                <c:pt idx="84">
                  <c:v>804.541304010864</c:v>
                </c:pt>
                <c:pt idx="85">
                  <c:v>797.214889729072</c:v>
                </c:pt>
                <c:pt idx="86">
                  <c:v>792.714612004799</c:v>
                </c:pt>
                <c:pt idx="87">
                  <c:v>792.938492366698</c:v>
                </c:pt>
                <c:pt idx="88">
                  <c:v>790.185555003002</c:v>
                </c:pt>
                <c:pt idx="89">
                  <c:v>790.829549630153</c:v>
                </c:pt>
                <c:pt idx="90">
                  <c:v>785.161641102428</c:v>
                </c:pt>
                <c:pt idx="91">
                  <c:v>781.022163661453</c:v>
                </c:pt>
                <c:pt idx="92">
                  <c:v>780.528063585169</c:v>
                </c:pt>
                <c:pt idx="93">
                  <c:v>781.16388743539</c:v>
                </c:pt>
                <c:pt idx="94">
                  <c:v>775.683182991899</c:v>
                </c:pt>
                <c:pt idx="95">
                  <c:v>770.733664475432</c:v>
                </c:pt>
                <c:pt idx="96">
                  <c:v>769.242386210581</c:v>
                </c:pt>
                <c:pt idx="97">
                  <c:v>769.832111547179</c:v>
                </c:pt>
                <c:pt idx="98">
                  <c:v>764.306316779815</c:v>
                </c:pt>
                <c:pt idx="99">
                  <c:v>762.993276800836</c:v>
                </c:pt>
                <c:pt idx="100">
                  <c:v>762.700896173139</c:v>
                </c:pt>
                <c:pt idx="101">
                  <c:v>755.86626904291</c:v>
                </c:pt>
                <c:pt idx="102">
                  <c:v>753.260448488794</c:v>
                </c:pt>
                <c:pt idx="103">
                  <c:v>753.757609386009</c:v>
                </c:pt>
                <c:pt idx="104">
                  <c:v>751.415556064433</c:v>
                </c:pt>
                <c:pt idx="105">
                  <c:v>751.188361637932</c:v>
                </c:pt>
                <c:pt idx="106">
                  <c:v>745.052368141632</c:v>
                </c:pt>
                <c:pt idx="107">
                  <c:v>742.702373905337</c:v>
                </c:pt>
                <c:pt idx="108">
                  <c:v>743.132806417736</c:v>
                </c:pt>
                <c:pt idx="109">
                  <c:v>738.555333969583</c:v>
                </c:pt>
                <c:pt idx="110">
                  <c:v>731.774247963571</c:v>
                </c:pt>
                <c:pt idx="111">
                  <c:v>727.389754008992</c:v>
                </c:pt>
                <c:pt idx="112">
                  <c:v>722.025428170597</c:v>
                </c:pt>
                <c:pt idx="113">
                  <c:v>718.49923519034</c:v>
                </c:pt>
                <c:pt idx="114">
                  <c:v>716.634059237936</c:v>
                </c:pt>
                <c:pt idx="115">
                  <c:v>716.75340843492</c:v>
                </c:pt>
                <c:pt idx="116">
                  <c:v>715.599014077754</c:v>
                </c:pt>
                <c:pt idx="117">
                  <c:v>715.486425292594</c:v>
                </c:pt>
                <c:pt idx="118">
                  <c:v>711.481413730853</c:v>
                </c:pt>
                <c:pt idx="119">
                  <c:v>708.921932422715</c:v>
                </c:pt>
                <c:pt idx="120">
                  <c:v>708.119075785299</c:v>
                </c:pt>
                <c:pt idx="121">
                  <c:v>708.131929482464</c:v>
                </c:pt>
                <c:pt idx="122">
                  <c:v>703.598445954275</c:v>
                </c:pt>
                <c:pt idx="123">
                  <c:v>701.561868464819</c:v>
                </c:pt>
                <c:pt idx="124">
                  <c:v>701.599655967101</c:v>
                </c:pt>
                <c:pt idx="125">
                  <c:v>700.003237192247</c:v>
                </c:pt>
                <c:pt idx="126">
                  <c:v>700.107665116135</c:v>
                </c:pt>
                <c:pt idx="127">
                  <c:v>697.016260010652</c:v>
                </c:pt>
                <c:pt idx="128">
                  <c:v>692.638337411318</c:v>
                </c:pt>
                <c:pt idx="129">
                  <c:v>690.872702488968</c:v>
                </c:pt>
                <c:pt idx="130">
                  <c:v>691.013489368641</c:v>
                </c:pt>
                <c:pt idx="131">
                  <c:v>689.259192204143</c:v>
                </c:pt>
                <c:pt idx="132">
                  <c:v>689.19273202446</c:v>
                </c:pt>
                <c:pt idx="133">
                  <c:v>685.752818313709</c:v>
                </c:pt>
                <c:pt idx="134">
                  <c:v>684.671590559795</c:v>
                </c:pt>
                <c:pt idx="135">
                  <c:v>684.616530773278</c:v>
                </c:pt>
                <c:pt idx="136">
                  <c:v>682.487764079692</c:v>
                </c:pt>
                <c:pt idx="137">
                  <c:v>678.53851038087</c:v>
                </c:pt>
                <c:pt idx="138">
                  <c:v>675.74536509749</c:v>
                </c:pt>
                <c:pt idx="139">
                  <c:v>672.217542399076</c:v>
                </c:pt>
                <c:pt idx="140">
                  <c:v>669.817918957613</c:v>
                </c:pt>
                <c:pt idx="141">
                  <c:v>668.751650076986</c:v>
                </c:pt>
                <c:pt idx="142">
                  <c:v>668.81430393432</c:v>
                </c:pt>
                <c:pt idx="143">
                  <c:v>667.345799467881</c:v>
                </c:pt>
                <c:pt idx="144">
                  <c:v>667.307348728561</c:v>
                </c:pt>
                <c:pt idx="145">
                  <c:v>664.941315898751</c:v>
                </c:pt>
                <c:pt idx="146">
                  <c:v>663.28489210626</c:v>
                </c:pt>
                <c:pt idx="147">
                  <c:v>662.752990017951</c:v>
                </c:pt>
                <c:pt idx="148">
                  <c:v>662.773130900574</c:v>
                </c:pt>
                <c:pt idx="149">
                  <c:v>659.773812989057</c:v>
                </c:pt>
                <c:pt idx="150">
                  <c:v>658.538778079245</c:v>
                </c:pt>
                <c:pt idx="151">
                  <c:v>658.645767662195</c:v>
                </c:pt>
                <c:pt idx="152">
                  <c:v>657.607698537428</c:v>
                </c:pt>
                <c:pt idx="153">
                  <c:v>657.695282889473</c:v>
                </c:pt>
                <c:pt idx="154">
                  <c:v>656.596654685887</c:v>
                </c:pt>
                <c:pt idx="155">
                  <c:v>656.585063173416</c:v>
                </c:pt>
                <c:pt idx="156">
                  <c:v>653.450643410654</c:v>
                </c:pt>
                <c:pt idx="157">
                  <c:v>652.056344907701</c:v>
                </c:pt>
                <c:pt idx="158">
                  <c:v>651.357510101837</c:v>
                </c:pt>
                <c:pt idx="159">
                  <c:v>651.379470619253</c:v>
                </c:pt>
                <c:pt idx="160">
                  <c:v>650.237023049473</c:v>
                </c:pt>
                <c:pt idx="161">
                  <c:v>650.219327480401</c:v>
                </c:pt>
                <c:pt idx="162">
                  <c:v>648.091565059425</c:v>
                </c:pt>
                <c:pt idx="163">
                  <c:v>646.626265345506</c:v>
                </c:pt>
                <c:pt idx="164">
                  <c:v>643.964301783222</c:v>
                </c:pt>
                <c:pt idx="165">
                  <c:v>642.136957821472</c:v>
                </c:pt>
                <c:pt idx="166">
                  <c:v>640.08250599793</c:v>
                </c:pt>
                <c:pt idx="167">
                  <c:v>638.588365463935</c:v>
                </c:pt>
                <c:pt idx="168">
                  <c:v>637.811247768048</c:v>
                </c:pt>
                <c:pt idx="169">
                  <c:v>637.886033371778</c:v>
                </c:pt>
                <c:pt idx="170">
                  <c:v>637.012411657087</c:v>
                </c:pt>
                <c:pt idx="171">
                  <c:v>637.068617680562</c:v>
                </c:pt>
                <c:pt idx="172">
                  <c:v>635.189097289458</c:v>
                </c:pt>
                <c:pt idx="173">
                  <c:v>633.830747383301</c:v>
                </c:pt>
                <c:pt idx="174">
                  <c:v>632.890103553312</c:v>
                </c:pt>
                <c:pt idx="175">
                  <c:v>632.920202697036</c:v>
                </c:pt>
                <c:pt idx="176">
                  <c:v>630.872014116296</c:v>
                </c:pt>
                <c:pt idx="177">
                  <c:v>629.92975104895</c:v>
                </c:pt>
                <c:pt idx="178">
                  <c:v>629.996834207773</c:v>
                </c:pt>
                <c:pt idx="179">
                  <c:v>628.71049051334</c:v>
                </c:pt>
                <c:pt idx="180">
                  <c:v>628.220023533759</c:v>
                </c:pt>
                <c:pt idx="181">
                  <c:v>628.190076402932</c:v>
                </c:pt>
                <c:pt idx="182">
                  <c:v>627.385914763026</c:v>
                </c:pt>
                <c:pt idx="183">
                  <c:v>627.356784084914</c:v>
                </c:pt>
                <c:pt idx="184">
                  <c:v>625.284830744498</c:v>
                </c:pt>
                <c:pt idx="185">
                  <c:v>624.768313773604</c:v>
                </c:pt>
                <c:pt idx="186">
                  <c:v>624.85972395634</c:v>
                </c:pt>
                <c:pt idx="187">
                  <c:v>624.454595360874</c:v>
                </c:pt>
                <c:pt idx="188">
                  <c:v>624.573602189156</c:v>
                </c:pt>
                <c:pt idx="189">
                  <c:v>623.750416522745</c:v>
                </c:pt>
                <c:pt idx="190">
                  <c:v>623.762380041644</c:v>
                </c:pt>
                <c:pt idx="191">
                  <c:v>622.64507462765</c:v>
                </c:pt>
                <c:pt idx="192">
                  <c:v>621.211658382357</c:v>
                </c:pt>
                <c:pt idx="193">
                  <c:v>619.202739829875</c:v>
                </c:pt>
                <c:pt idx="194">
                  <c:v>617.731911150519</c:v>
                </c:pt>
                <c:pt idx="195">
                  <c:v>617.204194481599</c:v>
                </c:pt>
                <c:pt idx="196">
                  <c:v>617.235292282156</c:v>
                </c:pt>
                <c:pt idx="197">
                  <c:v>616.521723938822</c:v>
                </c:pt>
                <c:pt idx="198">
                  <c:v>616.527495607333</c:v>
                </c:pt>
                <c:pt idx="199">
                  <c:v>615.423856718819</c:v>
                </c:pt>
                <c:pt idx="200">
                  <c:v>614.809772235265</c:v>
                </c:pt>
                <c:pt idx="201">
                  <c:v>614.813896383725</c:v>
                </c:pt>
                <c:pt idx="202">
                  <c:v>614.506362842266</c:v>
                </c:pt>
                <c:pt idx="203">
                  <c:v>614.451409747587</c:v>
                </c:pt>
                <c:pt idx="204">
                  <c:v>613.258344156538</c:v>
                </c:pt>
                <c:pt idx="205">
                  <c:v>612.792497766667</c:v>
                </c:pt>
                <c:pt idx="206">
                  <c:v>612.769430585404</c:v>
                </c:pt>
                <c:pt idx="207">
                  <c:v>611.835891665456</c:v>
                </c:pt>
                <c:pt idx="208">
                  <c:v>611.691278955645</c:v>
                </c:pt>
                <c:pt idx="209">
                  <c:v>611.677616078948</c:v>
                </c:pt>
                <c:pt idx="210">
                  <c:v>611.17543204152</c:v>
                </c:pt>
                <c:pt idx="211">
                  <c:v>611.182121597838</c:v>
                </c:pt>
                <c:pt idx="212">
                  <c:v>610.111288167388</c:v>
                </c:pt>
                <c:pt idx="213">
                  <c:v>608.69713735486</c:v>
                </c:pt>
                <c:pt idx="214">
                  <c:v>610.047270491627</c:v>
                </c:pt>
                <c:pt idx="215">
                  <c:v>609.755244499227</c:v>
                </c:pt>
                <c:pt idx="216">
                  <c:v>610.246525902624</c:v>
                </c:pt>
                <c:pt idx="217">
                  <c:v>610.029072844852</c:v>
                </c:pt>
                <c:pt idx="218">
                  <c:v>610.160137899838</c:v>
                </c:pt>
                <c:pt idx="219">
                  <c:v>609.347623248426</c:v>
                </c:pt>
                <c:pt idx="220">
                  <c:v>608.495419141934</c:v>
                </c:pt>
                <c:pt idx="221">
                  <c:v>608.608245103617</c:v>
                </c:pt>
                <c:pt idx="222">
                  <c:v>608.656992888736</c:v>
                </c:pt>
                <c:pt idx="223">
                  <c:v>608.412539421341</c:v>
                </c:pt>
                <c:pt idx="224">
                  <c:v>608.582894558268</c:v>
                </c:pt>
                <c:pt idx="225">
                  <c:v>608.102828471235</c:v>
                </c:pt>
                <c:pt idx="226">
                  <c:v>608.171706861434</c:v>
                </c:pt>
                <c:pt idx="227">
                  <c:v>607.501103832143</c:v>
                </c:pt>
                <c:pt idx="228">
                  <c:v>607.636192071392</c:v>
                </c:pt>
                <c:pt idx="229">
                  <c:v>607.409789765846</c:v>
                </c:pt>
                <c:pt idx="230">
                  <c:v>607.091103758564</c:v>
                </c:pt>
                <c:pt idx="231">
                  <c:v>606.903658945831</c:v>
                </c:pt>
                <c:pt idx="232">
                  <c:v>606.388160570066</c:v>
                </c:pt>
                <c:pt idx="233">
                  <c:v>606.339631030768</c:v>
                </c:pt>
                <c:pt idx="234">
                  <c:v>606.329050395529</c:v>
                </c:pt>
                <c:pt idx="235">
                  <c:v>606.040552000052</c:v>
                </c:pt>
                <c:pt idx="236">
                  <c:v>606.146144366274</c:v>
                </c:pt>
                <c:pt idx="237">
                  <c:v>605.929909020762</c:v>
                </c:pt>
                <c:pt idx="238">
                  <c:v>605.715481423826</c:v>
                </c:pt>
                <c:pt idx="239">
                  <c:v>605.969199412386</c:v>
                </c:pt>
                <c:pt idx="240">
                  <c:v>605.169444082715</c:v>
                </c:pt>
                <c:pt idx="241">
                  <c:v>606.454979830364</c:v>
                </c:pt>
                <c:pt idx="242">
                  <c:v>605.416662157564</c:v>
                </c:pt>
                <c:pt idx="243">
                  <c:v>605.791348139826</c:v>
                </c:pt>
                <c:pt idx="244">
                  <c:v>605.233409213858</c:v>
                </c:pt>
                <c:pt idx="245">
                  <c:v>605.95557529011</c:v>
                </c:pt>
                <c:pt idx="246">
                  <c:v>605.590838495069</c:v>
                </c:pt>
                <c:pt idx="247">
                  <c:v>605.868927138084</c:v>
                </c:pt>
                <c:pt idx="248">
                  <c:v>604.972433812789</c:v>
                </c:pt>
                <c:pt idx="249">
                  <c:v>605.022633695049</c:v>
                </c:pt>
                <c:pt idx="250">
                  <c:v>604.649517163233</c:v>
                </c:pt>
                <c:pt idx="251">
                  <c:v>604.558008770137</c:v>
                </c:pt>
                <c:pt idx="252">
                  <c:v>604.533655693459</c:v>
                </c:pt>
                <c:pt idx="253">
                  <c:v>604.517864752568</c:v>
                </c:pt>
                <c:pt idx="254">
                  <c:v>604.355333111235</c:v>
                </c:pt>
                <c:pt idx="255">
                  <c:v>604.48392092333</c:v>
                </c:pt>
                <c:pt idx="256">
                  <c:v>603.990815930323</c:v>
                </c:pt>
                <c:pt idx="257">
                  <c:v>604.639006744983</c:v>
                </c:pt>
                <c:pt idx="258">
                  <c:v>603.771202226704</c:v>
                </c:pt>
                <c:pt idx="259">
                  <c:v>604.395072409806</c:v>
                </c:pt>
                <c:pt idx="260">
                  <c:v>604.240886295528</c:v>
                </c:pt>
                <c:pt idx="261">
                  <c:v>604.477333064781</c:v>
                </c:pt>
                <c:pt idx="262">
                  <c:v>604.274440354101</c:v>
                </c:pt>
                <c:pt idx="263">
                  <c:v>604.477503503202</c:v>
                </c:pt>
                <c:pt idx="264">
                  <c:v>604.058837450549</c:v>
                </c:pt>
                <c:pt idx="265">
                  <c:v>604.621108691599</c:v>
                </c:pt>
                <c:pt idx="266">
                  <c:v>604.223359823186</c:v>
                </c:pt>
                <c:pt idx="267">
                  <c:v>603.846435324167</c:v>
                </c:pt>
                <c:pt idx="268">
                  <c:v>604.650992352837</c:v>
                </c:pt>
                <c:pt idx="269">
                  <c:v>605.042989005347</c:v>
                </c:pt>
                <c:pt idx="270">
                  <c:v>604.596486497916</c:v>
                </c:pt>
                <c:pt idx="271">
                  <c:v>604.881870246375</c:v>
                </c:pt>
                <c:pt idx="272">
                  <c:v>605.042777480924</c:v>
                </c:pt>
                <c:pt idx="273">
                  <c:v>604.735947108914</c:v>
                </c:pt>
                <c:pt idx="274">
                  <c:v>605.003715345218</c:v>
                </c:pt>
                <c:pt idx="275">
                  <c:v>604.576298914832</c:v>
                </c:pt>
                <c:pt idx="276">
                  <c:v>604.887187616224</c:v>
                </c:pt>
                <c:pt idx="277">
                  <c:v>605.064490189869</c:v>
                </c:pt>
                <c:pt idx="278">
                  <c:v>604.746275462187</c:v>
                </c:pt>
                <c:pt idx="279">
                  <c:v>604.850176582661</c:v>
                </c:pt>
                <c:pt idx="280">
                  <c:v>604.66223923399</c:v>
                </c:pt>
                <c:pt idx="281">
                  <c:v>604.736968348981</c:v>
                </c:pt>
                <c:pt idx="282">
                  <c:v>604.95912138424</c:v>
                </c:pt>
                <c:pt idx="283">
                  <c:v>604.745869719032</c:v>
                </c:pt>
                <c:pt idx="284">
                  <c:v>604.839921194978</c:v>
                </c:pt>
                <c:pt idx="285">
                  <c:v>604.548930179893</c:v>
                </c:pt>
                <c:pt idx="286">
                  <c:v>604.728335931711</c:v>
                </c:pt>
                <c:pt idx="287">
                  <c:v>604.495246377743</c:v>
                </c:pt>
                <c:pt idx="288">
                  <c:v>604.556871292333</c:v>
                </c:pt>
                <c:pt idx="289">
                  <c:v>604.448396987427</c:v>
                </c:pt>
                <c:pt idx="290">
                  <c:v>604.486901011018</c:v>
                </c:pt>
                <c:pt idx="291">
                  <c:v>604.678356171773</c:v>
                </c:pt>
                <c:pt idx="292">
                  <c:v>604.625718167682</c:v>
                </c:pt>
                <c:pt idx="293">
                  <c:v>604.767851747231</c:v>
                </c:pt>
                <c:pt idx="294">
                  <c:v>604.641586349855</c:v>
                </c:pt>
                <c:pt idx="295">
                  <c:v>604.719003028955</c:v>
                </c:pt>
                <c:pt idx="296">
                  <c:v>604.708778159341</c:v>
                </c:pt>
                <c:pt idx="297">
                  <c:v>604.437870299293</c:v>
                </c:pt>
                <c:pt idx="298">
                  <c:v>604.459800606157</c:v>
                </c:pt>
                <c:pt idx="299">
                  <c:v>604.644438195138</c:v>
                </c:pt>
                <c:pt idx="300">
                  <c:v>604.309882451583</c:v>
                </c:pt>
                <c:pt idx="301">
                  <c:v>604.342689626986</c:v>
                </c:pt>
                <c:pt idx="302">
                  <c:v>604.039889228659</c:v>
                </c:pt>
                <c:pt idx="303">
                  <c:v>603.858428544758</c:v>
                </c:pt>
                <c:pt idx="304">
                  <c:v>604.119020982329</c:v>
                </c:pt>
                <c:pt idx="305">
                  <c:v>604.123089359082</c:v>
                </c:pt>
                <c:pt idx="306">
                  <c:v>603.759506863675</c:v>
                </c:pt>
                <c:pt idx="307">
                  <c:v>604.15977599158</c:v>
                </c:pt>
                <c:pt idx="308">
                  <c:v>603.683491381815</c:v>
                </c:pt>
                <c:pt idx="309">
                  <c:v>604.153453374993</c:v>
                </c:pt>
                <c:pt idx="310">
                  <c:v>604.119759022843</c:v>
                </c:pt>
                <c:pt idx="311">
                  <c:v>604.01780890365</c:v>
                </c:pt>
                <c:pt idx="312">
                  <c:v>603.917480234893</c:v>
                </c:pt>
                <c:pt idx="313">
                  <c:v>603.931081965865</c:v>
                </c:pt>
                <c:pt idx="314">
                  <c:v>604.01425543959</c:v>
                </c:pt>
                <c:pt idx="315">
                  <c:v>604.021061422398</c:v>
                </c:pt>
                <c:pt idx="316">
                  <c:v>603.923049545542</c:v>
                </c:pt>
                <c:pt idx="317">
                  <c:v>603.839189509512</c:v>
                </c:pt>
                <c:pt idx="318">
                  <c:v>604.107198621495</c:v>
                </c:pt>
                <c:pt idx="319">
                  <c:v>603.898158597542</c:v>
                </c:pt>
                <c:pt idx="320">
                  <c:v>603.762292293492</c:v>
                </c:pt>
                <c:pt idx="321">
                  <c:v>603.823672515769</c:v>
                </c:pt>
                <c:pt idx="322">
                  <c:v>603.528570703034</c:v>
                </c:pt>
                <c:pt idx="323">
                  <c:v>603.865756242667</c:v>
                </c:pt>
                <c:pt idx="324">
                  <c:v>603.946247763066</c:v>
                </c:pt>
                <c:pt idx="325">
                  <c:v>603.833681195763</c:v>
                </c:pt>
                <c:pt idx="326">
                  <c:v>604.1326769685</c:v>
                </c:pt>
                <c:pt idx="327">
                  <c:v>603.799804003145</c:v>
                </c:pt>
                <c:pt idx="328">
                  <c:v>603.837592957038</c:v>
                </c:pt>
                <c:pt idx="329">
                  <c:v>603.986368426663</c:v>
                </c:pt>
                <c:pt idx="330">
                  <c:v>603.541187508484</c:v>
                </c:pt>
                <c:pt idx="331">
                  <c:v>603.73827130304</c:v>
                </c:pt>
                <c:pt idx="332">
                  <c:v>603.376226661503</c:v>
                </c:pt>
                <c:pt idx="333">
                  <c:v>603.65397820534</c:v>
                </c:pt>
                <c:pt idx="334">
                  <c:v>603.634868079995</c:v>
                </c:pt>
                <c:pt idx="335">
                  <c:v>603.746760000077</c:v>
                </c:pt>
                <c:pt idx="336">
                  <c:v>603.418027254944</c:v>
                </c:pt>
                <c:pt idx="337">
                  <c:v>603.735494541012</c:v>
                </c:pt>
                <c:pt idx="338">
                  <c:v>603.672663605503</c:v>
                </c:pt>
                <c:pt idx="339">
                  <c:v>603.611214510415</c:v>
                </c:pt>
                <c:pt idx="340">
                  <c:v>603.739453039548</c:v>
                </c:pt>
                <c:pt idx="341">
                  <c:v>603.651845630751</c:v>
                </c:pt>
                <c:pt idx="342">
                  <c:v>603.677689502136</c:v>
                </c:pt>
                <c:pt idx="343">
                  <c:v>603.727860405273</c:v>
                </c:pt>
                <c:pt idx="344">
                  <c:v>603.694109702488</c:v>
                </c:pt>
                <c:pt idx="345">
                  <c:v>603.734794983103</c:v>
                </c:pt>
                <c:pt idx="346">
                  <c:v>603.770305993182</c:v>
                </c:pt>
                <c:pt idx="347">
                  <c:v>603.779083085758</c:v>
                </c:pt>
                <c:pt idx="348">
                  <c:v>603.880340332258</c:v>
                </c:pt>
                <c:pt idx="349">
                  <c:v>603.776331067811</c:v>
                </c:pt>
                <c:pt idx="350">
                  <c:v>603.83281861399</c:v>
                </c:pt>
                <c:pt idx="351">
                  <c:v>603.590067657717</c:v>
                </c:pt>
                <c:pt idx="352">
                  <c:v>603.668129517798</c:v>
                </c:pt>
                <c:pt idx="353">
                  <c:v>603.631661148912</c:v>
                </c:pt>
                <c:pt idx="354">
                  <c:v>603.63725649368</c:v>
                </c:pt>
                <c:pt idx="355">
                  <c:v>603.503492810029</c:v>
                </c:pt>
                <c:pt idx="356">
                  <c:v>603.49232159064</c:v>
                </c:pt>
                <c:pt idx="357">
                  <c:v>603.528233648998</c:v>
                </c:pt>
                <c:pt idx="358">
                  <c:v>603.494538729358</c:v>
                </c:pt>
                <c:pt idx="359">
                  <c:v>603.506561113053</c:v>
                </c:pt>
                <c:pt idx="360">
                  <c:v>603.475378204532</c:v>
                </c:pt>
                <c:pt idx="361">
                  <c:v>603.398471892948</c:v>
                </c:pt>
                <c:pt idx="362">
                  <c:v>603.393479991237</c:v>
                </c:pt>
                <c:pt idx="363">
                  <c:v>603.615976313907</c:v>
                </c:pt>
                <c:pt idx="364">
                  <c:v>603.531339516952</c:v>
                </c:pt>
                <c:pt idx="365">
                  <c:v>603.520527660393</c:v>
                </c:pt>
                <c:pt idx="366">
                  <c:v>603.607483510382</c:v>
                </c:pt>
                <c:pt idx="367">
                  <c:v>603.505591353717</c:v>
                </c:pt>
                <c:pt idx="368">
                  <c:v>603.516695452715</c:v>
                </c:pt>
                <c:pt idx="369">
                  <c:v>603.59345290457</c:v>
                </c:pt>
                <c:pt idx="370">
                  <c:v>603.568147965196</c:v>
                </c:pt>
                <c:pt idx="371">
                  <c:v>603.527977915222</c:v>
                </c:pt>
                <c:pt idx="372">
                  <c:v>603.62521166065</c:v>
                </c:pt>
                <c:pt idx="373">
                  <c:v>603.617294579511</c:v>
                </c:pt>
                <c:pt idx="374">
                  <c:v>603.631895937576</c:v>
                </c:pt>
                <c:pt idx="375">
                  <c:v>603.656081652678</c:v>
                </c:pt>
                <c:pt idx="376">
                  <c:v>603.610013731574</c:v>
                </c:pt>
                <c:pt idx="377">
                  <c:v>603.282125122047</c:v>
                </c:pt>
                <c:pt idx="378">
                  <c:v>603.624291977137</c:v>
                </c:pt>
                <c:pt idx="379">
                  <c:v>603.733345977618</c:v>
                </c:pt>
                <c:pt idx="380">
                  <c:v>603.612845010903</c:v>
                </c:pt>
                <c:pt idx="381">
                  <c:v>603.615996146306</c:v>
                </c:pt>
                <c:pt idx="382">
                  <c:v>603.675197907905</c:v>
                </c:pt>
                <c:pt idx="383">
                  <c:v>603.616463821474</c:v>
                </c:pt>
                <c:pt idx="384">
                  <c:v>603.591906217208</c:v>
                </c:pt>
                <c:pt idx="385">
                  <c:v>603.714121646712</c:v>
                </c:pt>
                <c:pt idx="386">
                  <c:v>603.511030102487</c:v>
                </c:pt>
                <c:pt idx="387">
                  <c:v>603.502336897771</c:v>
                </c:pt>
                <c:pt idx="388">
                  <c:v>603.566572260952</c:v>
                </c:pt>
                <c:pt idx="389">
                  <c:v>603.59011773541</c:v>
                </c:pt>
                <c:pt idx="390">
                  <c:v>603.621178345714</c:v>
                </c:pt>
                <c:pt idx="391">
                  <c:v>603.592481176989</c:v>
                </c:pt>
                <c:pt idx="392">
                  <c:v>603.585798271054</c:v>
                </c:pt>
                <c:pt idx="393">
                  <c:v>603.614097898162</c:v>
                </c:pt>
                <c:pt idx="394">
                  <c:v>603.656780055547</c:v>
                </c:pt>
                <c:pt idx="395">
                  <c:v>603.661637883804</c:v>
                </c:pt>
                <c:pt idx="396">
                  <c:v>603.50993859003</c:v>
                </c:pt>
                <c:pt idx="397">
                  <c:v>603.661361995954</c:v>
                </c:pt>
                <c:pt idx="398">
                  <c:v>603.694205270657</c:v>
                </c:pt>
                <c:pt idx="399">
                  <c:v>603.69594776667</c:v>
                </c:pt>
                <c:pt idx="400">
                  <c:v>603.789808990245</c:v>
                </c:pt>
                <c:pt idx="401">
                  <c:v>603.776139990598</c:v>
                </c:pt>
                <c:pt idx="402">
                  <c:v>603.764900287524</c:v>
                </c:pt>
                <c:pt idx="403">
                  <c:v>603.785063997082</c:v>
                </c:pt>
                <c:pt idx="404">
                  <c:v>603.775185810299</c:v>
                </c:pt>
                <c:pt idx="405">
                  <c:v>603.794789444025</c:v>
                </c:pt>
                <c:pt idx="406">
                  <c:v>603.759936341887</c:v>
                </c:pt>
                <c:pt idx="407">
                  <c:v>603.752456210575</c:v>
                </c:pt>
                <c:pt idx="408">
                  <c:v>603.771270614638</c:v>
                </c:pt>
                <c:pt idx="409">
                  <c:v>603.754920392477</c:v>
                </c:pt>
                <c:pt idx="410">
                  <c:v>603.770011860122</c:v>
                </c:pt>
                <c:pt idx="411">
                  <c:v>603.773264107097</c:v>
                </c:pt>
                <c:pt idx="412">
                  <c:v>603.796566097197</c:v>
                </c:pt>
                <c:pt idx="413">
                  <c:v>603.717462995054</c:v>
                </c:pt>
                <c:pt idx="414">
                  <c:v>603.767002382413</c:v>
                </c:pt>
                <c:pt idx="415">
                  <c:v>603.762540839095</c:v>
                </c:pt>
                <c:pt idx="416">
                  <c:v>603.808948615705</c:v>
                </c:pt>
                <c:pt idx="417">
                  <c:v>603.774506449401</c:v>
                </c:pt>
                <c:pt idx="418">
                  <c:v>603.770239923353</c:v>
                </c:pt>
                <c:pt idx="419">
                  <c:v>603.781900623695</c:v>
                </c:pt>
                <c:pt idx="420">
                  <c:v>603.832010174506</c:v>
                </c:pt>
                <c:pt idx="421">
                  <c:v>603.823718715396</c:v>
                </c:pt>
                <c:pt idx="422">
                  <c:v>603.642855003949</c:v>
                </c:pt>
                <c:pt idx="423">
                  <c:v>603.640325922091</c:v>
                </c:pt>
                <c:pt idx="424">
                  <c:v>603.653266504352</c:v>
                </c:pt>
                <c:pt idx="425">
                  <c:v>603.645997183442</c:v>
                </c:pt>
                <c:pt idx="426">
                  <c:v>603.615674040927</c:v>
                </c:pt>
                <c:pt idx="427">
                  <c:v>603.618117062657</c:v>
                </c:pt>
                <c:pt idx="428">
                  <c:v>603.566533791999</c:v>
                </c:pt>
                <c:pt idx="429">
                  <c:v>603.671762363078</c:v>
                </c:pt>
                <c:pt idx="430">
                  <c:v>603.576136566713</c:v>
                </c:pt>
                <c:pt idx="431">
                  <c:v>603.634302614959</c:v>
                </c:pt>
                <c:pt idx="432">
                  <c:v>603.648295737348</c:v>
                </c:pt>
                <c:pt idx="433">
                  <c:v>603.669175712166</c:v>
                </c:pt>
                <c:pt idx="434">
                  <c:v>603.652635373506</c:v>
                </c:pt>
                <c:pt idx="435">
                  <c:v>603.647757717016</c:v>
                </c:pt>
                <c:pt idx="436">
                  <c:v>603.647324665115</c:v>
                </c:pt>
                <c:pt idx="437">
                  <c:v>603.645033569411</c:v>
                </c:pt>
                <c:pt idx="438">
                  <c:v>603.642536987981</c:v>
                </c:pt>
                <c:pt idx="439">
                  <c:v>603.63331477383</c:v>
                </c:pt>
                <c:pt idx="440">
                  <c:v>603.659363074733</c:v>
                </c:pt>
                <c:pt idx="441">
                  <c:v>603.621605454092</c:v>
                </c:pt>
                <c:pt idx="442">
                  <c:v>603.638647267281</c:v>
                </c:pt>
                <c:pt idx="443">
                  <c:v>603.650068140343</c:v>
                </c:pt>
                <c:pt idx="444">
                  <c:v>603.655895103258</c:v>
                </c:pt>
                <c:pt idx="445">
                  <c:v>603.714996226523</c:v>
                </c:pt>
                <c:pt idx="446">
                  <c:v>603.694788973932</c:v>
                </c:pt>
                <c:pt idx="447">
                  <c:v>603.698067108301</c:v>
                </c:pt>
                <c:pt idx="448">
                  <c:v>603.695504013717</c:v>
                </c:pt>
                <c:pt idx="449">
                  <c:v>603.748395298842</c:v>
                </c:pt>
                <c:pt idx="450">
                  <c:v>603.75249756634</c:v>
                </c:pt>
                <c:pt idx="451">
                  <c:v>603.730626311767</c:v>
                </c:pt>
                <c:pt idx="452">
                  <c:v>603.724209452109</c:v>
                </c:pt>
                <c:pt idx="453">
                  <c:v>603.732824742955</c:v>
                </c:pt>
                <c:pt idx="454">
                  <c:v>603.669179786458</c:v>
                </c:pt>
                <c:pt idx="455">
                  <c:v>603.681697211566</c:v>
                </c:pt>
                <c:pt idx="456">
                  <c:v>603.669197701262</c:v>
                </c:pt>
                <c:pt idx="457">
                  <c:v>603.680346968518</c:v>
                </c:pt>
                <c:pt idx="458">
                  <c:v>603.661683301664</c:v>
                </c:pt>
                <c:pt idx="459">
                  <c:v>603.683012450206</c:v>
                </c:pt>
                <c:pt idx="460">
                  <c:v>603.662297155246</c:v>
                </c:pt>
                <c:pt idx="461">
                  <c:v>603.69784066689</c:v>
                </c:pt>
                <c:pt idx="462">
                  <c:v>603.660718474484</c:v>
                </c:pt>
                <c:pt idx="463">
                  <c:v>603.677561431437</c:v>
                </c:pt>
                <c:pt idx="464">
                  <c:v>603.675437429892</c:v>
                </c:pt>
                <c:pt idx="465">
                  <c:v>603.673866921974</c:v>
                </c:pt>
                <c:pt idx="466">
                  <c:v>603.671959495335</c:v>
                </c:pt>
                <c:pt idx="467">
                  <c:v>603.66327780914</c:v>
                </c:pt>
                <c:pt idx="468">
                  <c:v>603.680923594134</c:v>
                </c:pt>
                <c:pt idx="469">
                  <c:v>603.669098391551</c:v>
                </c:pt>
                <c:pt idx="470">
                  <c:v>603.673334989227</c:v>
                </c:pt>
                <c:pt idx="471">
                  <c:v>603.680266730562</c:v>
                </c:pt>
                <c:pt idx="472">
                  <c:v>603.608522541443</c:v>
                </c:pt>
                <c:pt idx="473">
                  <c:v>603.660575456568</c:v>
                </c:pt>
                <c:pt idx="474">
                  <c:v>603.657468062035</c:v>
                </c:pt>
                <c:pt idx="475">
                  <c:v>603.662278233516</c:v>
                </c:pt>
                <c:pt idx="476">
                  <c:v>603.606332185484</c:v>
                </c:pt>
                <c:pt idx="477">
                  <c:v>603.662077076991</c:v>
                </c:pt>
                <c:pt idx="478">
                  <c:v>603.664273369859</c:v>
                </c:pt>
                <c:pt idx="479">
                  <c:v>603.66071457974</c:v>
                </c:pt>
                <c:pt idx="480">
                  <c:v>603.662785530506</c:v>
                </c:pt>
                <c:pt idx="481">
                  <c:v>603.668381908276</c:v>
                </c:pt>
                <c:pt idx="482">
                  <c:v>603.706631909369</c:v>
                </c:pt>
                <c:pt idx="483">
                  <c:v>603.665893011911</c:v>
                </c:pt>
                <c:pt idx="484">
                  <c:v>603.633347166807</c:v>
                </c:pt>
                <c:pt idx="485">
                  <c:v>603.645141959828</c:v>
                </c:pt>
                <c:pt idx="486">
                  <c:v>603.639784455909</c:v>
                </c:pt>
                <c:pt idx="487">
                  <c:v>603.640175507136</c:v>
                </c:pt>
                <c:pt idx="488">
                  <c:v>603.653281021067</c:v>
                </c:pt>
                <c:pt idx="489">
                  <c:v>603.632865565172</c:v>
                </c:pt>
                <c:pt idx="490">
                  <c:v>603.606288676628</c:v>
                </c:pt>
                <c:pt idx="491">
                  <c:v>603.635590027353</c:v>
                </c:pt>
                <c:pt idx="492">
                  <c:v>603.635723667703</c:v>
                </c:pt>
                <c:pt idx="493">
                  <c:v>603.641394380787</c:v>
                </c:pt>
                <c:pt idx="494">
                  <c:v>603.610962268807</c:v>
                </c:pt>
                <c:pt idx="495">
                  <c:v>603.597780854436</c:v>
                </c:pt>
                <c:pt idx="496">
                  <c:v>603.614653846283</c:v>
                </c:pt>
                <c:pt idx="497">
                  <c:v>603.6040993999</c:v>
                </c:pt>
                <c:pt idx="498">
                  <c:v>603.608195937289</c:v>
                </c:pt>
                <c:pt idx="499">
                  <c:v>603.608190829799</c:v>
                </c:pt>
                <c:pt idx="500">
                  <c:v>603.60461087876</c:v>
                </c:pt>
                <c:pt idx="501">
                  <c:v>603.607311190799</c:v>
                </c:pt>
                <c:pt idx="502">
                  <c:v>603.601057834431</c:v>
                </c:pt>
                <c:pt idx="503">
                  <c:v>603.609764295225</c:v>
                </c:pt>
                <c:pt idx="504">
                  <c:v>603.584184481153</c:v>
                </c:pt>
                <c:pt idx="505">
                  <c:v>603.580897030364</c:v>
                </c:pt>
                <c:pt idx="506">
                  <c:v>603.607579897984</c:v>
                </c:pt>
                <c:pt idx="507">
                  <c:v>603.605744367399</c:v>
                </c:pt>
                <c:pt idx="508">
                  <c:v>603.606811942966</c:v>
                </c:pt>
                <c:pt idx="509">
                  <c:v>603.614898962874</c:v>
                </c:pt>
                <c:pt idx="510">
                  <c:v>603.651874036987</c:v>
                </c:pt>
                <c:pt idx="511">
                  <c:v>603.627071590611</c:v>
                </c:pt>
                <c:pt idx="512">
                  <c:v>603.589451594505</c:v>
                </c:pt>
                <c:pt idx="513">
                  <c:v>603.603184038202</c:v>
                </c:pt>
                <c:pt idx="514">
                  <c:v>603.632306285588</c:v>
                </c:pt>
                <c:pt idx="515">
                  <c:v>603.615574136795</c:v>
                </c:pt>
                <c:pt idx="516">
                  <c:v>603.582623605438</c:v>
                </c:pt>
                <c:pt idx="517">
                  <c:v>603.624287942913</c:v>
                </c:pt>
                <c:pt idx="518">
                  <c:v>603.633960816616</c:v>
                </c:pt>
                <c:pt idx="519">
                  <c:v>603.623240549354</c:v>
                </c:pt>
                <c:pt idx="520">
                  <c:v>603.62643472537</c:v>
                </c:pt>
                <c:pt idx="521">
                  <c:v>603.622390214006</c:v>
                </c:pt>
                <c:pt idx="522">
                  <c:v>603.624018724931</c:v>
                </c:pt>
                <c:pt idx="523">
                  <c:v>603.621677824355</c:v>
                </c:pt>
                <c:pt idx="524">
                  <c:v>603.672663508884</c:v>
                </c:pt>
                <c:pt idx="525">
                  <c:v>603.594338447411</c:v>
                </c:pt>
                <c:pt idx="526">
                  <c:v>603.583290979575</c:v>
                </c:pt>
                <c:pt idx="527">
                  <c:v>603.610933379004</c:v>
                </c:pt>
                <c:pt idx="528">
                  <c:v>603.611969096959</c:v>
                </c:pt>
                <c:pt idx="529">
                  <c:v>603.619004287584</c:v>
                </c:pt>
                <c:pt idx="530">
                  <c:v>603.615463644863</c:v>
                </c:pt>
                <c:pt idx="531">
                  <c:v>603.632622745399</c:v>
                </c:pt>
                <c:pt idx="532">
                  <c:v>603.62123136981</c:v>
                </c:pt>
                <c:pt idx="533">
                  <c:v>603.621681710763</c:v>
                </c:pt>
                <c:pt idx="534">
                  <c:v>603.627659713458</c:v>
                </c:pt>
                <c:pt idx="535">
                  <c:v>603.63884882005</c:v>
                </c:pt>
                <c:pt idx="536">
                  <c:v>603.626824792273</c:v>
                </c:pt>
                <c:pt idx="537">
                  <c:v>603.613600063944</c:v>
                </c:pt>
                <c:pt idx="538">
                  <c:v>603.601292778334</c:v>
                </c:pt>
                <c:pt idx="539">
                  <c:v>603.609704507653</c:v>
                </c:pt>
                <c:pt idx="540">
                  <c:v>603.612247214047</c:v>
                </c:pt>
                <c:pt idx="541">
                  <c:v>603.635512548434</c:v>
                </c:pt>
                <c:pt idx="542">
                  <c:v>603.610936492148</c:v>
                </c:pt>
                <c:pt idx="543">
                  <c:v>603.617310954902</c:v>
                </c:pt>
                <c:pt idx="544">
                  <c:v>603.627201995423</c:v>
                </c:pt>
                <c:pt idx="545">
                  <c:v>603.606678276419</c:v>
                </c:pt>
                <c:pt idx="546">
                  <c:v>603.608225788707</c:v>
                </c:pt>
                <c:pt idx="547">
                  <c:v>603.59446692551</c:v>
                </c:pt>
                <c:pt idx="548">
                  <c:v>603.587410746139</c:v>
                </c:pt>
                <c:pt idx="549">
                  <c:v>603.577516016603</c:v>
                </c:pt>
                <c:pt idx="550">
                  <c:v>603.584460027395</c:v>
                </c:pt>
                <c:pt idx="551">
                  <c:v>603.586738998682</c:v>
                </c:pt>
                <c:pt idx="552">
                  <c:v>603.588578301738</c:v>
                </c:pt>
                <c:pt idx="553">
                  <c:v>603.572196616873</c:v>
                </c:pt>
                <c:pt idx="554">
                  <c:v>603.584484185351</c:v>
                </c:pt>
                <c:pt idx="555">
                  <c:v>603.556888979346</c:v>
                </c:pt>
                <c:pt idx="556">
                  <c:v>603.587927111729</c:v>
                </c:pt>
                <c:pt idx="557">
                  <c:v>603.60556007846</c:v>
                </c:pt>
                <c:pt idx="558">
                  <c:v>603.580797916782</c:v>
                </c:pt>
                <c:pt idx="559">
                  <c:v>603.589773894055</c:v>
                </c:pt>
                <c:pt idx="560">
                  <c:v>603.584317268048</c:v>
                </c:pt>
                <c:pt idx="561">
                  <c:v>603.601240890045</c:v>
                </c:pt>
                <c:pt idx="562">
                  <c:v>603.606572155253</c:v>
                </c:pt>
                <c:pt idx="563">
                  <c:v>603.615773399112</c:v>
                </c:pt>
                <c:pt idx="564">
                  <c:v>603.597041235624</c:v>
                </c:pt>
                <c:pt idx="565">
                  <c:v>603.591472464832</c:v>
                </c:pt>
                <c:pt idx="566">
                  <c:v>603.596662497528</c:v>
                </c:pt>
                <c:pt idx="567">
                  <c:v>603.622077695819</c:v>
                </c:pt>
                <c:pt idx="568">
                  <c:v>603.606285942514</c:v>
                </c:pt>
                <c:pt idx="569">
                  <c:v>603.606362091362</c:v>
                </c:pt>
                <c:pt idx="570">
                  <c:v>603.599923182467</c:v>
                </c:pt>
                <c:pt idx="571">
                  <c:v>603.626860706352</c:v>
                </c:pt>
                <c:pt idx="572">
                  <c:v>603.611066896932</c:v>
                </c:pt>
                <c:pt idx="573">
                  <c:v>603.619847126492</c:v>
                </c:pt>
                <c:pt idx="574">
                  <c:v>603.613531212372</c:v>
                </c:pt>
                <c:pt idx="575">
                  <c:v>603.615095768107</c:v>
                </c:pt>
                <c:pt idx="576">
                  <c:v>603.615193058148</c:v>
                </c:pt>
                <c:pt idx="577">
                  <c:v>603.616431285434</c:v>
                </c:pt>
                <c:pt idx="578">
                  <c:v>603.601544450562</c:v>
                </c:pt>
                <c:pt idx="579">
                  <c:v>603.601603205227</c:v>
                </c:pt>
                <c:pt idx="580">
                  <c:v>603.595020142568</c:v>
                </c:pt>
                <c:pt idx="581">
                  <c:v>603.597555294866</c:v>
                </c:pt>
                <c:pt idx="582">
                  <c:v>603.610190152612</c:v>
                </c:pt>
                <c:pt idx="583">
                  <c:v>603.60009921585</c:v>
                </c:pt>
                <c:pt idx="584">
                  <c:v>603.602486358283</c:v>
                </c:pt>
                <c:pt idx="585">
                  <c:v>603.60073190839</c:v>
                </c:pt>
                <c:pt idx="586">
                  <c:v>603.599904892032</c:v>
                </c:pt>
                <c:pt idx="587">
                  <c:v>603.604300298315</c:v>
                </c:pt>
                <c:pt idx="588">
                  <c:v>603.606088617602</c:v>
                </c:pt>
                <c:pt idx="589">
                  <c:v>603.604814600361</c:v>
                </c:pt>
                <c:pt idx="590">
                  <c:v>603.604691685436</c:v>
                </c:pt>
                <c:pt idx="591">
                  <c:v>603.600941200728</c:v>
                </c:pt>
                <c:pt idx="592">
                  <c:v>603.609404858834</c:v>
                </c:pt>
                <c:pt idx="593">
                  <c:v>603.614348489938</c:v>
                </c:pt>
                <c:pt idx="594">
                  <c:v>603.6122981887</c:v>
                </c:pt>
                <c:pt idx="595">
                  <c:v>603.61342635808</c:v>
                </c:pt>
                <c:pt idx="596">
                  <c:v>603.598514968506</c:v>
                </c:pt>
                <c:pt idx="597">
                  <c:v>603.59816213208</c:v>
                </c:pt>
                <c:pt idx="598">
                  <c:v>603.588518552409</c:v>
                </c:pt>
                <c:pt idx="599">
                  <c:v>603.600436168084</c:v>
                </c:pt>
                <c:pt idx="600">
                  <c:v>603.602720749424</c:v>
                </c:pt>
                <c:pt idx="601">
                  <c:v>603.605661898432</c:v>
                </c:pt>
                <c:pt idx="602">
                  <c:v>603.59974511531</c:v>
                </c:pt>
                <c:pt idx="603">
                  <c:v>603.600100946032</c:v>
                </c:pt>
                <c:pt idx="604">
                  <c:v>603.605506082532</c:v>
                </c:pt>
                <c:pt idx="605">
                  <c:v>603.598947325623</c:v>
                </c:pt>
                <c:pt idx="606">
                  <c:v>603.6013773517</c:v>
                </c:pt>
                <c:pt idx="607">
                  <c:v>603.596646194417</c:v>
                </c:pt>
                <c:pt idx="608">
                  <c:v>603.590690463387</c:v>
                </c:pt>
                <c:pt idx="609">
                  <c:v>603.592245665735</c:v>
                </c:pt>
                <c:pt idx="610">
                  <c:v>603.607954825498</c:v>
                </c:pt>
                <c:pt idx="611">
                  <c:v>603.597028865414</c:v>
                </c:pt>
                <c:pt idx="612">
                  <c:v>603.587682657065</c:v>
                </c:pt>
                <c:pt idx="613">
                  <c:v>603.596181724852</c:v>
                </c:pt>
                <c:pt idx="614">
                  <c:v>603.594604152428</c:v>
                </c:pt>
                <c:pt idx="615">
                  <c:v>603.599080273965</c:v>
                </c:pt>
                <c:pt idx="616">
                  <c:v>603.600138952912</c:v>
                </c:pt>
                <c:pt idx="617">
                  <c:v>603.597456150354</c:v>
                </c:pt>
                <c:pt idx="618">
                  <c:v>603.587286316159</c:v>
                </c:pt>
                <c:pt idx="619">
                  <c:v>603.592472940302</c:v>
                </c:pt>
                <c:pt idx="620">
                  <c:v>603.597499906131</c:v>
                </c:pt>
                <c:pt idx="621">
                  <c:v>603.591797805311</c:v>
                </c:pt>
                <c:pt idx="622">
                  <c:v>603.585751345185</c:v>
                </c:pt>
                <c:pt idx="623">
                  <c:v>603.593089889736</c:v>
                </c:pt>
                <c:pt idx="624">
                  <c:v>603.59057419126</c:v>
                </c:pt>
                <c:pt idx="625">
                  <c:v>603.594762715328</c:v>
                </c:pt>
                <c:pt idx="626">
                  <c:v>603.588305589676</c:v>
                </c:pt>
                <c:pt idx="627">
                  <c:v>603.591833718148</c:v>
                </c:pt>
                <c:pt idx="628">
                  <c:v>603.592510103053</c:v>
                </c:pt>
                <c:pt idx="629">
                  <c:v>603.590902482236</c:v>
                </c:pt>
                <c:pt idx="630">
                  <c:v>603.59115820941</c:v>
                </c:pt>
                <c:pt idx="631">
                  <c:v>603.595181542996</c:v>
                </c:pt>
                <c:pt idx="632">
                  <c:v>603.588326668319</c:v>
                </c:pt>
                <c:pt idx="633">
                  <c:v>603.59006343884</c:v>
                </c:pt>
                <c:pt idx="634">
                  <c:v>603.589759706675</c:v>
                </c:pt>
                <c:pt idx="635">
                  <c:v>603.58762237</c:v>
                </c:pt>
                <c:pt idx="636">
                  <c:v>603.591903424381</c:v>
                </c:pt>
                <c:pt idx="637">
                  <c:v>603.587538264075</c:v>
                </c:pt>
                <c:pt idx="638">
                  <c:v>603.590348770296</c:v>
                </c:pt>
                <c:pt idx="639">
                  <c:v>603.591298619285</c:v>
                </c:pt>
                <c:pt idx="640">
                  <c:v>603.592163527236</c:v>
                </c:pt>
                <c:pt idx="641">
                  <c:v>603.590694447235</c:v>
                </c:pt>
                <c:pt idx="642">
                  <c:v>603.592395852988</c:v>
                </c:pt>
                <c:pt idx="643">
                  <c:v>603.596285694268</c:v>
                </c:pt>
                <c:pt idx="644">
                  <c:v>603.593567615614</c:v>
                </c:pt>
                <c:pt idx="645">
                  <c:v>603.597045276567</c:v>
                </c:pt>
                <c:pt idx="646">
                  <c:v>603.592341281102</c:v>
                </c:pt>
                <c:pt idx="647">
                  <c:v>603.591679327746</c:v>
                </c:pt>
                <c:pt idx="648">
                  <c:v>603.591968223205</c:v>
                </c:pt>
                <c:pt idx="649">
                  <c:v>603.597986047944</c:v>
                </c:pt>
                <c:pt idx="650">
                  <c:v>603.594032855038</c:v>
                </c:pt>
                <c:pt idx="651">
                  <c:v>603.597737268489</c:v>
                </c:pt>
                <c:pt idx="652">
                  <c:v>603.59550886017</c:v>
                </c:pt>
                <c:pt idx="653">
                  <c:v>603.589994453161</c:v>
                </c:pt>
                <c:pt idx="654">
                  <c:v>603.596215281152</c:v>
                </c:pt>
                <c:pt idx="655">
                  <c:v>603.598343441429</c:v>
                </c:pt>
                <c:pt idx="656">
                  <c:v>603.593976191322</c:v>
                </c:pt>
                <c:pt idx="657">
                  <c:v>603.599856294299</c:v>
                </c:pt>
                <c:pt idx="658">
                  <c:v>603.597608740765</c:v>
                </c:pt>
                <c:pt idx="659">
                  <c:v>603.593446995574</c:v>
                </c:pt>
                <c:pt idx="660">
                  <c:v>603.594932466688</c:v>
                </c:pt>
                <c:pt idx="661">
                  <c:v>603.593819312785</c:v>
                </c:pt>
                <c:pt idx="662">
                  <c:v>603.59522891678</c:v>
                </c:pt>
                <c:pt idx="663">
                  <c:v>603.596946861832</c:v>
                </c:pt>
                <c:pt idx="664">
                  <c:v>603.598002550734</c:v>
                </c:pt>
                <c:pt idx="665">
                  <c:v>603.599153433108</c:v>
                </c:pt>
                <c:pt idx="666">
                  <c:v>603.598202089731</c:v>
                </c:pt>
                <c:pt idx="667">
                  <c:v>603.599525001711</c:v>
                </c:pt>
                <c:pt idx="668">
                  <c:v>603.598934746832</c:v>
                </c:pt>
                <c:pt idx="669">
                  <c:v>603.600057494749</c:v>
                </c:pt>
                <c:pt idx="670">
                  <c:v>603.60078177478</c:v>
                </c:pt>
                <c:pt idx="671">
                  <c:v>603.599901373135</c:v>
                </c:pt>
                <c:pt idx="672">
                  <c:v>603.601455139177</c:v>
                </c:pt>
                <c:pt idx="673">
                  <c:v>603.600399072233</c:v>
                </c:pt>
                <c:pt idx="674">
                  <c:v>603.602867216022</c:v>
                </c:pt>
                <c:pt idx="675">
                  <c:v>603.603950274294</c:v>
                </c:pt>
                <c:pt idx="676">
                  <c:v>603.605590466003</c:v>
                </c:pt>
                <c:pt idx="677">
                  <c:v>603.605930722549</c:v>
                </c:pt>
                <c:pt idx="678">
                  <c:v>603.605557499426</c:v>
                </c:pt>
                <c:pt idx="679">
                  <c:v>603.606895371458</c:v>
                </c:pt>
                <c:pt idx="680">
                  <c:v>603.604185411127</c:v>
                </c:pt>
                <c:pt idx="681">
                  <c:v>603.605367567811</c:v>
                </c:pt>
                <c:pt idx="682">
                  <c:v>603.604851752427</c:v>
                </c:pt>
                <c:pt idx="683">
                  <c:v>603.605913706601</c:v>
                </c:pt>
                <c:pt idx="684">
                  <c:v>603.60414107186</c:v>
                </c:pt>
                <c:pt idx="685">
                  <c:v>603.605016723016</c:v>
                </c:pt>
                <c:pt idx="686">
                  <c:v>603.603452215873</c:v>
                </c:pt>
                <c:pt idx="687">
                  <c:v>603.602505643793</c:v>
                </c:pt>
                <c:pt idx="688">
                  <c:v>603.602954147697</c:v>
                </c:pt>
                <c:pt idx="689">
                  <c:v>603.60521591989</c:v>
                </c:pt>
                <c:pt idx="690">
                  <c:v>603.605554157849</c:v>
                </c:pt>
                <c:pt idx="691">
                  <c:v>603.604833915696</c:v>
                </c:pt>
                <c:pt idx="692">
                  <c:v>603.606095238524</c:v>
                </c:pt>
                <c:pt idx="693">
                  <c:v>603.605436007642</c:v>
                </c:pt>
                <c:pt idx="694">
                  <c:v>603.605703858523</c:v>
                </c:pt>
                <c:pt idx="695">
                  <c:v>603.602324258316</c:v>
                </c:pt>
                <c:pt idx="696">
                  <c:v>603.605271633974</c:v>
                </c:pt>
                <c:pt idx="697">
                  <c:v>603.604196253737</c:v>
                </c:pt>
                <c:pt idx="698">
                  <c:v>603.604169286451</c:v>
                </c:pt>
                <c:pt idx="699">
                  <c:v>603.602273340518</c:v>
                </c:pt>
                <c:pt idx="700">
                  <c:v>603.602341680916</c:v>
                </c:pt>
                <c:pt idx="701">
                  <c:v>603.59957182722</c:v>
                </c:pt>
                <c:pt idx="702">
                  <c:v>603.602789072782</c:v>
                </c:pt>
                <c:pt idx="703">
                  <c:v>603.599507965586</c:v>
                </c:pt>
                <c:pt idx="704">
                  <c:v>603.6022279308</c:v>
                </c:pt>
                <c:pt idx="705">
                  <c:v>603.604587417149</c:v>
                </c:pt>
                <c:pt idx="706">
                  <c:v>603.604079703518</c:v>
                </c:pt>
                <c:pt idx="707">
                  <c:v>603.60377296669</c:v>
                </c:pt>
                <c:pt idx="708">
                  <c:v>603.605038955337</c:v>
                </c:pt>
                <c:pt idx="709">
                  <c:v>603.605039546357</c:v>
                </c:pt>
                <c:pt idx="710">
                  <c:v>603.602870565983</c:v>
                </c:pt>
                <c:pt idx="711">
                  <c:v>603.603709829022</c:v>
                </c:pt>
                <c:pt idx="712">
                  <c:v>603.60588207431</c:v>
                </c:pt>
                <c:pt idx="713">
                  <c:v>603.605610208745</c:v>
                </c:pt>
                <c:pt idx="714">
                  <c:v>603.607212944447</c:v>
                </c:pt>
                <c:pt idx="715">
                  <c:v>603.606547770518</c:v>
                </c:pt>
                <c:pt idx="716">
                  <c:v>603.603807701064</c:v>
                </c:pt>
                <c:pt idx="717">
                  <c:v>603.605486382847</c:v>
                </c:pt>
                <c:pt idx="718">
                  <c:v>603.605182755184</c:v>
                </c:pt>
                <c:pt idx="719">
                  <c:v>603.607860019413</c:v>
                </c:pt>
                <c:pt idx="720">
                  <c:v>603.605950788882</c:v>
                </c:pt>
                <c:pt idx="721">
                  <c:v>603.606281271943</c:v>
                </c:pt>
                <c:pt idx="722">
                  <c:v>603.605972000867</c:v>
                </c:pt>
                <c:pt idx="723">
                  <c:v>603.605609584833</c:v>
                </c:pt>
                <c:pt idx="724">
                  <c:v>603.606750877879</c:v>
                </c:pt>
                <c:pt idx="725">
                  <c:v>603.606673025353</c:v>
                </c:pt>
                <c:pt idx="726">
                  <c:v>603.603515527562</c:v>
                </c:pt>
                <c:pt idx="727">
                  <c:v>603.604435344354</c:v>
                </c:pt>
                <c:pt idx="728">
                  <c:v>603.604537246992</c:v>
                </c:pt>
                <c:pt idx="729">
                  <c:v>603.605489941243</c:v>
                </c:pt>
                <c:pt idx="730">
                  <c:v>603.606250000992</c:v>
                </c:pt>
                <c:pt idx="731">
                  <c:v>603.605923067912</c:v>
                </c:pt>
                <c:pt idx="732">
                  <c:v>603.604915881849</c:v>
                </c:pt>
                <c:pt idx="733">
                  <c:v>603.604780487851</c:v>
                </c:pt>
                <c:pt idx="734">
                  <c:v>603.605457371849</c:v>
                </c:pt>
                <c:pt idx="735">
                  <c:v>603.606108783124</c:v>
                </c:pt>
                <c:pt idx="736">
                  <c:v>603.605802740595</c:v>
                </c:pt>
                <c:pt idx="737">
                  <c:v>603.607121712508</c:v>
                </c:pt>
                <c:pt idx="738">
                  <c:v>603.605660345554</c:v>
                </c:pt>
                <c:pt idx="739">
                  <c:v>603.606271525262</c:v>
                </c:pt>
                <c:pt idx="740">
                  <c:v>603.605718313815</c:v>
                </c:pt>
                <c:pt idx="741">
                  <c:v>603.605299093852</c:v>
                </c:pt>
                <c:pt idx="742">
                  <c:v>603.605154796311</c:v>
                </c:pt>
                <c:pt idx="743">
                  <c:v>603.604507187283</c:v>
                </c:pt>
                <c:pt idx="744">
                  <c:v>603.605834776867</c:v>
                </c:pt>
                <c:pt idx="745">
                  <c:v>603.605452316587</c:v>
                </c:pt>
                <c:pt idx="746">
                  <c:v>603.605900596343</c:v>
                </c:pt>
                <c:pt idx="747">
                  <c:v>603.605654406792</c:v>
                </c:pt>
                <c:pt idx="748">
                  <c:v>603.605778552365</c:v>
                </c:pt>
                <c:pt idx="749">
                  <c:v>603.605634920052</c:v>
                </c:pt>
                <c:pt idx="750">
                  <c:v>603.605436254263</c:v>
                </c:pt>
                <c:pt idx="751">
                  <c:v>603.605123580002</c:v>
                </c:pt>
                <c:pt idx="752">
                  <c:v>603.606128705685</c:v>
                </c:pt>
                <c:pt idx="753">
                  <c:v>603.604559493111</c:v>
                </c:pt>
                <c:pt idx="754">
                  <c:v>603.604235476779</c:v>
                </c:pt>
                <c:pt idx="755">
                  <c:v>603.603556082614</c:v>
                </c:pt>
                <c:pt idx="756">
                  <c:v>603.603320499422</c:v>
                </c:pt>
                <c:pt idx="757">
                  <c:v>603.604923939588</c:v>
                </c:pt>
                <c:pt idx="758">
                  <c:v>603.604072396856</c:v>
                </c:pt>
                <c:pt idx="759">
                  <c:v>603.603686268939</c:v>
                </c:pt>
                <c:pt idx="760">
                  <c:v>603.604497994347</c:v>
                </c:pt>
                <c:pt idx="761">
                  <c:v>603.604206520239</c:v>
                </c:pt>
                <c:pt idx="762">
                  <c:v>603.604160481274</c:v>
                </c:pt>
                <c:pt idx="763">
                  <c:v>603.604201516283</c:v>
                </c:pt>
                <c:pt idx="764">
                  <c:v>603.604311885981</c:v>
                </c:pt>
                <c:pt idx="765">
                  <c:v>603.604625314667</c:v>
                </c:pt>
                <c:pt idx="766">
                  <c:v>603.603697161665</c:v>
                </c:pt>
                <c:pt idx="767">
                  <c:v>603.603311471215</c:v>
                </c:pt>
                <c:pt idx="768">
                  <c:v>603.603574117609</c:v>
                </c:pt>
                <c:pt idx="769">
                  <c:v>603.603623371229</c:v>
                </c:pt>
                <c:pt idx="770">
                  <c:v>603.602723469034</c:v>
                </c:pt>
                <c:pt idx="771">
                  <c:v>603.603673017408</c:v>
                </c:pt>
                <c:pt idx="772">
                  <c:v>603.603546187725</c:v>
                </c:pt>
                <c:pt idx="773">
                  <c:v>603.603643607179</c:v>
                </c:pt>
                <c:pt idx="774">
                  <c:v>603.603450329496</c:v>
                </c:pt>
                <c:pt idx="775">
                  <c:v>603.603591569139</c:v>
                </c:pt>
                <c:pt idx="776">
                  <c:v>603.603564900557</c:v>
                </c:pt>
                <c:pt idx="777">
                  <c:v>603.603643352782</c:v>
                </c:pt>
                <c:pt idx="778">
                  <c:v>603.60398678264</c:v>
                </c:pt>
                <c:pt idx="779">
                  <c:v>603.603516977218</c:v>
                </c:pt>
                <c:pt idx="780">
                  <c:v>603.603993497387</c:v>
                </c:pt>
                <c:pt idx="781">
                  <c:v>603.603755117955</c:v>
                </c:pt>
                <c:pt idx="782">
                  <c:v>603.603360753165</c:v>
                </c:pt>
                <c:pt idx="783">
                  <c:v>603.603508951309</c:v>
                </c:pt>
                <c:pt idx="784">
                  <c:v>603.603422273424</c:v>
                </c:pt>
                <c:pt idx="785">
                  <c:v>603.602986124087</c:v>
                </c:pt>
                <c:pt idx="786">
                  <c:v>603.60313802711</c:v>
                </c:pt>
                <c:pt idx="787">
                  <c:v>603.602900200468</c:v>
                </c:pt>
                <c:pt idx="788">
                  <c:v>603.602276639827</c:v>
                </c:pt>
                <c:pt idx="789">
                  <c:v>603.603099392698</c:v>
                </c:pt>
                <c:pt idx="790">
                  <c:v>603.602981535831</c:v>
                </c:pt>
                <c:pt idx="791">
                  <c:v>603.602780121481</c:v>
                </c:pt>
                <c:pt idx="792">
                  <c:v>603.603375090805</c:v>
                </c:pt>
                <c:pt idx="793">
                  <c:v>603.603119383508</c:v>
                </c:pt>
                <c:pt idx="794">
                  <c:v>603.603786192361</c:v>
                </c:pt>
                <c:pt idx="795">
                  <c:v>603.603628540589</c:v>
                </c:pt>
                <c:pt idx="796">
                  <c:v>603.602815198193</c:v>
                </c:pt>
                <c:pt idx="797">
                  <c:v>603.602888942643</c:v>
                </c:pt>
                <c:pt idx="798">
                  <c:v>603.60270184522</c:v>
                </c:pt>
                <c:pt idx="799">
                  <c:v>603.602904413795</c:v>
                </c:pt>
                <c:pt idx="800">
                  <c:v>603.602498283097</c:v>
                </c:pt>
                <c:pt idx="801">
                  <c:v>603.602980693509</c:v>
                </c:pt>
                <c:pt idx="802">
                  <c:v>603.603220723865</c:v>
                </c:pt>
                <c:pt idx="803">
                  <c:v>603.603226805136</c:v>
                </c:pt>
                <c:pt idx="804">
                  <c:v>603.603201987308</c:v>
                </c:pt>
                <c:pt idx="805">
                  <c:v>603.603164608762</c:v>
                </c:pt>
                <c:pt idx="806">
                  <c:v>603.603073064655</c:v>
                </c:pt>
                <c:pt idx="807">
                  <c:v>603.603056904517</c:v>
                </c:pt>
                <c:pt idx="808">
                  <c:v>603.603443890176</c:v>
                </c:pt>
                <c:pt idx="809">
                  <c:v>603.603146775986</c:v>
                </c:pt>
                <c:pt idx="810">
                  <c:v>603.602983196425</c:v>
                </c:pt>
                <c:pt idx="811">
                  <c:v>603.603074444415</c:v>
                </c:pt>
                <c:pt idx="812">
                  <c:v>603.603289870199</c:v>
                </c:pt>
                <c:pt idx="813">
                  <c:v>603.602997752766</c:v>
                </c:pt>
                <c:pt idx="814">
                  <c:v>603.602458917995</c:v>
                </c:pt>
                <c:pt idx="815">
                  <c:v>603.603458297228</c:v>
                </c:pt>
                <c:pt idx="816">
                  <c:v>603.602650822618</c:v>
                </c:pt>
                <c:pt idx="817">
                  <c:v>603.603021832291</c:v>
                </c:pt>
                <c:pt idx="818">
                  <c:v>603.603360434705</c:v>
                </c:pt>
                <c:pt idx="819">
                  <c:v>603.602943799866</c:v>
                </c:pt>
                <c:pt idx="820">
                  <c:v>603.60338296668</c:v>
                </c:pt>
                <c:pt idx="821">
                  <c:v>603.60297478846</c:v>
                </c:pt>
                <c:pt idx="822">
                  <c:v>603.60246423434</c:v>
                </c:pt>
                <c:pt idx="823">
                  <c:v>603.602616284655</c:v>
                </c:pt>
                <c:pt idx="824">
                  <c:v>603.603030013268</c:v>
                </c:pt>
                <c:pt idx="825">
                  <c:v>603.602838438775</c:v>
                </c:pt>
                <c:pt idx="826">
                  <c:v>603.602600979021</c:v>
                </c:pt>
                <c:pt idx="827">
                  <c:v>603.602823085829</c:v>
                </c:pt>
                <c:pt idx="828">
                  <c:v>603.602837764326</c:v>
                </c:pt>
                <c:pt idx="829">
                  <c:v>603.602715943138</c:v>
                </c:pt>
                <c:pt idx="830">
                  <c:v>603.602784365679</c:v>
                </c:pt>
                <c:pt idx="831">
                  <c:v>603.602746229692</c:v>
                </c:pt>
                <c:pt idx="832">
                  <c:v>603.602840753418</c:v>
                </c:pt>
                <c:pt idx="833">
                  <c:v>603.602963155769</c:v>
                </c:pt>
                <c:pt idx="834">
                  <c:v>603.602869246591</c:v>
                </c:pt>
                <c:pt idx="835">
                  <c:v>603.602859614558</c:v>
                </c:pt>
                <c:pt idx="836">
                  <c:v>603.603030677615</c:v>
                </c:pt>
                <c:pt idx="837">
                  <c:v>603.602879347289</c:v>
                </c:pt>
                <c:pt idx="838">
                  <c:v>603.602586051514</c:v>
                </c:pt>
                <c:pt idx="839">
                  <c:v>603.602709582455</c:v>
                </c:pt>
                <c:pt idx="840">
                  <c:v>603.602601925646</c:v>
                </c:pt>
                <c:pt idx="841">
                  <c:v>603.602586117325</c:v>
                </c:pt>
                <c:pt idx="842">
                  <c:v>603.602654791247</c:v>
                </c:pt>
                <c:pt idx="843">
                  <c:v>603.602442225158</c:v>
                </c:pt>
                <c:pt idx="844">
                  <c:v>603.602698818553</c:v>
                </c:pt>
                <c:pt idx="845">
                  <c:v>603.602845349444</c:v>
                </c:pt>
                <c:pt idx="846">
                  <c:v>603.602214956367</c:v>
                </c:pt>
                <c:pt idx="847">
                  <c:v>603.602672796996</c:v>
                </c:pt>
                <c:pt idx="848">
                  <c:v>603.602704558586</c:v>
                </c:pt>
                <c:pt idx="849">
                  <c:v>603.602734138215</c:v>
                </c:pt>
                <c:pt idx="850">
                  <c:v>603.602574589365</c:v>
                </c:pt>
                <c:pt idx="851">
                  <c:v>603.602478721085</c:v>
                </c:pt>
                <c:pt idx="852">
                  <c:v>603.602647169277</c:v>
                </c:pt>
                <c:pt idx="853">
                  <c:v>603.602811482262</c:v>
                </c:pt>
                <c:pt idx="854">
                  <c:v>603.602375651875</c:v>
                </c:pt>
                <c:pt idx="855">
                  <c:v>603.602318627598</c:v>
                </c:pt>
                <c:pt idx="856">
                  <c:v>603.602116744668</c:v>
                </c:pt>
                <c:pt idx="857">
                  <c:v>603.602138798301</c:v>
                </c:pt>
                <c:pt idx="858">
                  <c:v>603.601898815133</c:v>
                </c:pt>
                <c:pt idx="859">
                  <c:v>603.602048412956</c:v>
                </c:pt>
                <c:pt idx="860">
                  <c:v>603.602087902525</c:v>
                </c:pt>
                <c:pt idx="861">
                  <c:v>603.602136509623</c:v>
                </c:pt>
                <c:pt idx="862">
                  <c:v>603.602051314069</c:v>
                </c:pt>
                <c:pt idx="863">
                  <c:v>603.60223249639</c:v>
                </c:pt>
                <c:pt idx="864">
                  <c:v>603.602275318726</c:v>
                </c:pt>
                <c:pt idx="865">
                  <c:v>603.602279120669</c:v>
                </c:pt>
                <c:pt idx="866">
                  <c:v>603.602488668292</c:v>
                </c:pt>
                <c:pt idx="867">
                  <c:v>603.602463453022</c:v>
                </c:pt>
                <c:pt idx="868">
                  <c:v>603.602352097137</c:v>
                </c:pt>
                <c:pt idx="869">
                  <c:v>603.602504348542</c:v>
                </c:pt>
                <c:pt idx="870">
                  <c:v>603.602164515523</c:v>
                </c:pt>
                <c:pt idx="871">
                  <c:v>603.60225601582</c:v>
                </c:pt>
                <c:pt idx="872">
                  <c:v>603.601760600881</c:v>
                </c:pt>
                <c:pt idx="873">
                  <c:v>603.602341698916</c:v>
                </c:pt>
                <c:pt idx="874">
                  <c:v>603.602551197264</c:v>
                </c:pt>
                <c:pt idx="875">
                  <c:v>603.602530245051</c:v>
                </c:pt>
                <c:pt idx="876">
                  <c:v>603.602555653023</c:v>
                </c:pt>
                <c:pt idx="877">
                  <c:v>603.602528313364</c:v>
                </c:pt>
                <c:pt idx="878">
                  <c:v>603.602634849042</c:v>
                </c:pt>
                <c:pt idx="879">
                  <c:v>603.60270313717</c:v>
                </c:pt>
                <c:pt idx="880">
                  <c:v>603.602760511359</c:v>
                </c:pt>
                <c:pt idx="881">
                  <c:v>603.602417835191</c:v>
                </c:pt>
                <c:pt idx="882">
                  <c:v>603.602224743404</c:v>
                </c:pt>
                <c:pt idx="883">
                  <c:v>603.602200954839</c:v>
                </c:pt>
                <c:pt idx="884">
                  <c:v>603.602407482927</c:v>
                </c:pt>
                <c:pt idx="885">
                  <c:v>603.602142336237</c:v>
                </c:pt>
                <c:pt idx="886">
                  <c:v>603.602016442542</c:v>
                </c:pt>
                <c:pt idx="887">
                  <c:v>603.60200139415</c:v>
                </c:pt>
                <c:pt idx="888">
                  <c:v>603.601949845946</c:v>
                </c:pt>
                <c:pt idx="889">
                  <c:v>603.601957471218</c:v>
                </c:pt>
                <c:pt idx="890">
                  <c:v>603.601722287006</c:v>
                </c:pt>
                <c:pt idx="891">
                  <c:v>603.601996445668</c:v>
                </c:pt>
                <c:pt idx="892">
                  <c:v>603.601981503484</c:v>
                </c:pt>
                <c:pt idx="893">
                  <c:v>603.601906910316</c:v>
                </c:pt>
                <c:pt idx="894">
                  <c:v>603.601860476603</c:v>
                </c:pt>
                <c:pt idx="895">
                  <c:v>603.601709539872</c:v>
                </c:pt>
                <c:pt idx="896">
                  <c:v>603.601510938551</c:v>
                </c:pt>
                <c:pt idx="897">
                  <c:v>603.601723481758</c:v>
                </c:pt>
                <c:pt idx="898">
                  <c:v>603.60198046418</c:v>
                </c:pt>
                <c:pt idx="899">
                  <c:v>603.602069182597</c:v>
                </c:pt>
                <c:pt idx="900">
                  <c:v>603.602189709289</c:v>
                </c:pt>
                <c:pt idx="901">
                  <c:v>603.601883800268</c:v>
                </c:pt>
                <c:pt idx="902">
                  <c:v>603.601920404863</c:v>
                </c:pt>
                <c:pt idx="903">
                  <c:v>603.601988311921</c:v>
                </c:pt>
                <c:pt idx="904">
                  <c:v>603.602304464207</c:v>
                </c:pt>
                <c:pt idx="905">
                  <c:v>603.602324700058</c:v>
                </c:pt>
                <c:pt idx="906">
                  <c:v>603.602725831909</c:v>
                </c:pt>
                <c:pt idx="907">
                  <c:v>603.602314101108</c:v>
                </c:pt>
                <c:pt idx="908">
                  <c:v>603.602568860488</c:v>
                </c:pt>
                <c:pt idx="909">
                  <c:v>603.602212347059</c:v>
                </c:pt>
                <c:pt idx="910">
                  <c:v>603.602236018776</c:v>
                </c:pt>
                <c:pt idx="911">
                  <c:v>603.602220221298</c:v>
                </c:pt>
                <c:pt idx="912">
                  <c:v>603.602167464092</c:v>
                </c:pt>
                <c:pt idx="913">
                  <c:v>603.602234700503</c:v>
                </c:pt>
                <c:pt idx="914">
                  <c:v>603.602427519623</c:v>
                </c:pt>
                <c:pt idx="915">
                  <c:v>603.602356233856</c:v>
                </c:pt>
                <c:pt idx="916">
                  <c:v>603.602319679862</c:v>
                </c:pt>
                <c:pt idx="917">
                  <c:v>603.602260098055</c:v>
                </c:pt>
                <c:pt idx="918">
                  <c:v>603.60246626153</c:v>
                </c:pt>
                <c:pt idx="919">
                  <c:v>603.602265432386</c:v>
                </c:pt>
                <c:pt idx="920">
                  <c:v>603.602297162991</c:v>
                </c:pt>
                <c:pt idx="921">
                  <c:v>603.602146710187</c:v>
                </c:pt>
                <c:pt idx="922">
                  <c:v>603.602115768258</c:v>
                </c:pt>
                <c:pt idx="923">
                  <c:v>603.602188801199</c:v>
                </c:pt>
                <c:pt idx="924">
                  <c:v>603.60210780023</c:v>
                </c:pt>
                <c:pt idx="925">
                  <c:v>603.602006056175</c:v>
                </c:pt>
                <c:pt idx="926">
                  <c:v>603.602049441048</c:v>
                </c:pt>
                <c:pt idx="927">
                  <c:v>603.602100415782</c:v>
                </c:pt>
                <c:pt idx="928">
                  <c:v>603.602072603906</c:v>
                </c:pt>
                <c:pt idx="929">
                  <c:v>603.601997543952</c:v>
                </c:pt>
                <c:pt idx="930">
                  <c:v>603.602074733351</c:v>
                </c:pt>
                <c:pt idx="931">
                  <c:v>603.601872425739</c:v>
                </c:pt>
                <c:pt idx="932">
                  <c:v>603.601903394485</c:v>
                </c:pt>
                <c:pt idx="933">
                  <c:v>603.601849586397</c:v>
                </c:pt>
                <c:pt idx="934">
                  <c:v>603.601804686503</c:v>
                </c:pt>
                <c:pt idx="935">
                  <c:v>603.60175993763</c:v>
                </c:pt>
                <c:pt idx="936">
                  <c:v>603.601829860293</c:v>
                </c:pt>
                <c:pt idx="937">
                  <c:v>603.602042053955</c:v>
                </c:pt>
                <c:pt idx="938">
                  <c:v>603.602035454499</c:v>
                </c:pt>
                <c:pt idx="939">
                  <c:v>603.602082701542</c:v>
                </c:pt>
                <c:pt idx="940">
                  <c:v>603.602061375289</c:v>
                </c:pt>
                <c:pt idx="941">
                  <c:v>603.601918395014</c:v>
                </c:pt>
                <c:pt idx="942">
                  <c:v>603.602055028063</c:v>
                </c:pt>
                <c:pt idx="943">
                  <c:v>603.601966993252</c:v>
                </c:pt>
                <c:pt idx="944">
                  <c:v>603.602063924074</c:v>
                </c:pt>
                <c:pt idx="945">
                  <c:v>603.601952795819</c:v>
                </c:pt>
                <c:pt idx="946">
                  <c:v>603.601893606761</c:v>
                </c:pt>
                <c:pt idx="947">
                  <c:v>603.601841064278</c:v>
                </c:pt>
                <c:pt idx="948">
                  <c:v>603.601965795285</c:v>
                </c:pt>
                <c:pt idx="949">
                  <c:v>603.601935743698</c:v>
                </c:pt>
                <c:pt idx="950">
                  <c:v>603.60181126526</c:v>
                </c:pt>
                <c:pt idx="951">
                  <c:v>603.601851858462</c:v>
                </c:pt>
                <c:pt idx="952">
                  <c:v>603.601858125802</c:v>
                </c:pt>
                <c:pt idx="953">
                  <c:v>603.601962037195</c:v>
                </c:pt>
                <c:pt idx="954">
                  <c:v>603.601991971066</c:v>
                </c:pt>
                <c:pt idx="955">
                  <c:v>603.602113333762</c:v>
                </c:pt>
                <c:pt idx="956">
                  <c:v>603.601954329552</c:v>
                </c:pt>
                <c:pt idx="957">
                  <c:v>603.602170496504</c:v>
                </c:pt>
                <c:pt idx="958">
                  <c:v>603.602229826827</c:v>
                </c:pt>
                <c:pt idx="959">
                  <c:v>603.602340680284</c:v>
                </c:pt>
                <c:pt idx="960">
                  <c:v>603.602252740679</c:v>
                </c:pt>
                <c:pt idx="961">
                  <c:v>603.602239816015</c:v>
                </c:pt>
                <c:pt idx="962">
                  <c:v>603.602265051884</c:v>
                </c:pt>
                <c:pt idx="963">
                  <c:v>603.602313271981</c:v>
                </c:pt>
                <c:pt idx="964">
                  <c:v>603.60214848919</c:v>
                </c:pt>
                <c:pt idx="965">
                  <c:v>603.602110660472</c:v>
                </c:pt>
                <c:pt idx="966">
                  <c:v>603.602206995885</c:v>
                </c:pt>
                <c:pt idx="967">
                  <c:v>603.602111440436</c:v>
                </c:pt>
                <c:pt idx="968">
                  <c:v>603.602115435873</c:v>
                </c:pt>
                <c:pt idx="969">
                  <c:v>603.602201828493</c:v>
                </c:pt>
                <c:pt idx="970">
                  <c:v>603.602093997676</c:v>
                </c:pt>
                <c:pt idx="971">
                  <c:v>603.602198282975</c:v>
                </c:pt>
                <c:pt idx="972">
                  <c:v>603.602158797261</c:v>
                </c:pt>
                <c:pt idx="973">
                  <c:v>603.602146709101</c:v>
                </c:pt>
                <c:pt idx="974">
                  <c:v>603.602113615746</c:v>
                </c:pt>
                <c:pt idx="975">
                  <c:v>603.602167758182</c:v>
                </c:pt>
                <c:pt idx="976">
                  <c:v>603.602066274995</c:v>
                </c:pt>
                <c:pt idx="977">
                  <c:v>603.602092621284</c:v>
                </c:pt>
                <c:pt idx="978">
                  <c:v>603.601986158401</c:v>
                </c:pt>
                <c:pt idx="979">
                  <c:v>603.60195416957</c:v>
                </c:pt>
                <c:pt idx="980">
                  <c:v>603.602003874498</c:v>
                </c:pt>
                <c:pt idx="981">
                  <c:v>603.602134436805</c:v>
                </c:pt>
                <c:pt idx="982">
                  <c:v>603.602046846244</c:v>
                </c:pt>
                <c:pt idx="983">
                  <c:v>603.6019801348</c:v>
                </c:pt>
                <c:pt idx="984">
                  <c:v>603.601993655788</c:v>
                </c:pt>
                <c:pt idx="985">
                  <c:v>603.602113415648</c:v>
                </c:pt>
                <c:pt idx="986">
                  <c:v>603.602109706982</c:v>
                </c:pt>
                <c:pt idx="987">
                  <c:v>603.602092308405</c:v>
                </c:pt>
                <c:pt idx="988">
                  <c:v>603.602009779842</c:v>
                </c:pt>
                <c:pt idx="989">
                  <c:v>603.602080013153</c:v>
                </c:pt>
                <c:pt idx="990">
                  <c:v>603.602128117749</c:v>
                </c:pt>
                <c:pt idx="991">
                  <c:v>603.602158886652</c:v>
                </c:pt>
                <c:pt idx="992">
                  <c:v>603.602168083879</c:v>
                </c:pt>
                <c:pt idx="993">
                  <c:v>603.602131380041</c:v>
                </c:pt>
                <c:pt idx="994">
                  <c:v>603.602159085867</c:v>
                </c:pt>
                <c:pt idx="995">
                  <c:v>603.602150852134</c:v>
                </c:pt>
                <c:pt idx="996">
                  <c:v>603.602201428846</c:v>
                </c:pt>
                <c:pt idx="997">
                  <c:v>603.60213546012</c:v>
                </c:pt>
                <c:pt idx="998">
                  <c:v>603.602165223016</c:v>
                </c:pt>
                <c:pt idx="999">
                  <c:v>603.602166460221</c:v>
                </c:pt>
                <c:pt idx="1000">
                  <c:v>603.602156286979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180.22424719155</c:v>
                </c:pt>
                <c:pt idx="1">
                  <c:v>1802.2424719155</c:v>
                </c:pt>
                <c:pt idx="2">
                  <c:v>1700.13009920494</c:v>
                </c:pt>
                <c:pt idx="3">
                  <c:v>1624.29772881804</c:v>
                </c:pt>
                <c:pt idx="4">
                  <c:v>1601.45426016884</c:v>
                </c:pt>
                <c:pt idx="5">
                  <c:v>1563.99669483236</c:v>
                </c:pt>
                <c:pt idx="6">
                  <c:v>1543.06618978129</c:v>
                </c:pt>
                <c:pt idx="7">
                  <c:v>1505.91598217113</c:v>
                </c:pt>
                <c:pt idx="8">
                  <c:v>1485.38775840818</c:v>
                </c:pt>
                <c:pt idx="9">
                  <c:v>1447.80479466285</c:v>
                </c:pt>
                <c:pt idx="10">
                  <c:v>1427.33053608807</c:v>
                </c:pt>
                <c:pt idx="11">
                  <c:v>1389.25332650929</c:v>
                </c:pt>
                <c:pt idx="12">
                  <c:v>1368.73396716821</c:v>
                </c:pt>
                <c:pt idx="13">
                  <c:v>1330.22716028092</c:v>
                </c:pt>
                <c:pt idx="14">
                  <c:v>1309.63771969471</c:v>
                </c:pt>
                <c:pt idx="15">
                  <c:v>1270.78703333002</c:v>
                </c:pt>
                <c:pt idx="16">
                  <c:v>1250.12804176273</c:v>
                </c:pt>
                <c:pt idx="17">
                  <c:v>1211.01619588648</c:v>
                </c:pt>
                <c:pt idx="18">
                  <c:v>1190.29738620719</c:v>
                </c:pt>
                <c:pt idx="19">
                  <c:v>1150.99961307607</c:v>
                </c:pt>
                <c:pt idx="20">
                  <c:v>1130.23385526448</c:v>
                </c:pt>
                <c:pt idx="21">
                  <c:v>1090.81883046594</c:v>
                </c:pt>
                <c:pt idx="22">
                  <c:v>1070.01980502448</c:v>
                </c:pt>
                <c:pt idx="23">
                  <c:v>1030.55224420047</c:v>
                </c:pt>
                <c:pt idx="24">
                  <c:v>1008.77528586082</c:v>
                </c:pt>
                <c:pt idx="25">
                  <c:v>967.48487817424</c:v>
                </c:pt>
                <c:pt idx="26">
                  <c:v>944.518467836121</c:v>
                </c:pt>
                <c:pt idx="27">
                  <c:v>901.121235957748</c:v>
                </c:pt>
                <c:pt idx="28">
                  <c:v>816.053056596456</c:v>
                </c:pt>
                <c:pt idx="29">
                  <c:v>773.502423190587</c:v>
                </c:pt>
                <c:pt idx="30">
                  <c:v>739.012181363734</c:v>
                </c:pt>
                <c:pt idx="31">
                  <c:v>732.432753675472</c:v>
                </c:pt>
                <c:pt idx="32">
                  <c:v>732.109046768818</c:v>
                </c:pt>
                <c:pt idx="33">
                  <c:v>713.88282804808</c:v>
                </c:pt>
                <c:pt idx="34">
                  <c:v>713.436138139809</c:v>
                </c:pt>
                <c:pt idx="35">
                  <c:v>697.419080119969</c:v>
                </c:pt>
                <c:pt idx="36">
                  <c:v>696.884844631489</c:v>
                </c:pt>
                <c:pt idx="37">
                  <c:v>681.110960851346</c:v>
                </c:pt>
                <c:pt idx="38">
                  <c:v>680.504857996986</c:v>
                </c:pt>
                <c:pt idx="39">
                  <c:v>664.657537607082</c:v>
                </c:pt>
                <c:pt idx="40">
                  <c:v>663.996395617137</c:v>
                </c:pt>
                <c:pt idx="41">
                  <c:v>647.985719929853</c:v>
                </c:pt>
                <c:pt idx="42">
                  <c:v>647.281351255102</c:v>
                </c:pt>
                <c:pt idx="43">
                  <c:v>631.072001130149</c:v>
                </c:pt>
                <c:pt idx="44">
                  <c:v>630.332407145066</c:v>
                </c:pt>
                <c:pt idx="45">
                  <c:v>613.937012216302</c:v>
                </c:pt>
                <c:pt idx="46">
                  <c:v>613.17429097148</c:v>
                </c:pt>
                <c:pt idx="47">
                  <c:v>596.679044996632</c:v>
                </c:pt>
                <c:pt idx="48">
                  <c:v>595.902566814704</c:v>
                </c:pt>
                <c:pt idx="49">
                  <c:v>579.398840977568</c:v>
                </c:pt>
                <c:pt idx="50">
                  <c:v>578.522736269602</c:v>
                </c:pt>
                <c:pt idx="51">
                  <c:v>562.213272461944</c:v>
                </c:pt>
                <c:pt idx="52">
                  <c:v>561.289767686073</c:v>
                </c:pt>
                <c:pt idx="53">
                  <c:v>545.641646294913</c:v>
                </c:pt>
                <c:pt idx="54">
                  <c:v>541.964211281925</c:v>
                </c:pt>
                <c:pt idx="55">
                  <c:v>510.779766274103</c:v>
                </c:pt>
                <c:pt idx="56">
                  <c:v>492.382545521421</c:v>
                </c:pt>
                <c:pt idx="57">
                  <c:v>478.073808444489</c:v>
                </c:pt>
                <c:pt idx="58">
                  <c:v>462.494704547808</c:v>
                </c:pt>
                <c:pt idx="59">
                  <c:v>459.263300830436</c:v>
                </c:pt>
                <c:pt idx="60">
                  <c:v>460.793757099086</c:v>
                </c:pt>
                <c:pt idx="61">
                  <c:v>450.834816747605</c:v>
                </c:pt>
                <c:pt idx="62">
                  <c:v>450.868334596389</c:v>
                </c:pt>
                <c:pt idx="63">
                  <c:v>443.689139645171</c:v>
                </c:pt>
                <c:pt idx="64">
                  <c:v>443.803471053403</c:v>
                </c:pt>
                <c:pt idx="65">
                  <c:v>435.791753384096</c:v>
                </c:pt>
                <c:pt idx="66">
                  <c:v>435.945695734458</c:v>
                </c:pt>
                <c:pt idx="67">
                  <c:v>427.29716823659</c:v>
                </c:pt>
                <c:pt idx="68">
                  <c:v>423.540291189149</c:v>
                </c:pt>
                <c:pt idx="69">
                  <c:v>423.71152244749</c:v>
                </c:pt>
                <c:pt idx="70">
                  <c:v>415.658165130662</c:v>
                </c:pt>
                <c:pt idx="71">
                  <c:v>415.800526648983</c:v>
                </c:pt>
                <c:pt idx="72">
                  <c:v>406.587020927064</c:v>
                </c:pt>
                <c:pt idx="73">
                  <c:v>397.468146458256</c:v>
                </c:pt>
                <c:pt idx="74">
                  <c:v>393.734928370864</c:v>
                </c:pt>
                <c:pt idx="75">
                  <c:v>393.833049970795</c:v>
                </c:pt>
                <c:pt idx="76">
                  <c:v>385.676666295049</c:v>
                </c:pt>
                <c:pt idx="77">
                  <c:v>377.115641295302</c:v>
                </c:pt>
                <c:pt idx="78">
                  <c:v>373.658737306988</c:v>
                </c:pt>
                <c:pt idx="79">
                  <c:v>373.634985112145</c:v>
                </c:pt>
                <c:pt idx="80">
                  <c:v>366.450159189315</c:v>
                </c:pt>
                <c:pt idx="81">
                  <c:v>358.927948738146</c:v>
                </c:pt>
                <c:pt idx="82">
                  <c:v>347.102429132203</c:v>
                </c:pt>
                <c:pt idx="83">
                  <c:v>338.679968509869</c:v>
                </c:pt>
                <c:pt idx="84">
                  <c:v>331.232861352638</c:v>
                </c:pt>
                <c:pt idx="85">
                  <c:v>323.906447070846</c:v>
                </c:pt>
                <c:pt idx="86">
                  <c:v>319.406169346572</c:v>
                </c:pt>
                <c:pt idx="87">
                  <c:v>319.630049708472</c:v>
                </c:pt>
                <c:pt idx="88">
                  <c:v>316.877112344777</c:v>
                </c:pt>
                <c:pt idx="89">
                  <c:v>317.521106971926</c:v>
                </c:pt>
                <c:pt idx="90">
                  <c:v>311.8531984442</c:v>
                </c:pt>
                <c:pt idx="91">
                  <c:v>307.713721003226</c:v>
                </c:pt>
                <c:pt idx="92">
                  <c:v>307.219620926943</c:v>
                </c:pt>
                <c:pt idx="93">
                  <c:v>307.855444777164</c:v>
                </c:pt>
                <c:pt idx="94">
                  <c:v>302.374740333674</c:v>
                </c:pt>
                <c:pt idx="95">
                  <c:v>297.425221817205</c:v>
                </c:pt>
                <c:pt idx="96">
                  <c:v>295.933943552354</c:v>
                </c:pt>
                <c:pt idx="97">
                  <c:v>296.523668888953</c:v>
                </c:pt>
                <c:pt idx="98">
                  <c:v>290.997874121588</c:v>
                </c:pt>
                <c:pt idx="99">
                  <c:v>289.684834142609</c:v>
                </c:pt>
                <c:pt idx="100">
                  <c:v>289.392453514913</c:v>
                </c:pt>
                <c:pt idx="101">
                  <c:v>282.557826384684</c:v>
                </c:pt>
                <c:pt idx="102">
                  <c:v>279.952005830567</c:v>
                </c:pt>
                <c:pt idx="103">
                  <c:v>280.449166727782</c:v>
                </c:pt>
                <c:pt idx="104">
                  <c:v>278.107113406208</c:v>
                </c:pt>
                <c:pt idx="105">
                  <c:v>277.879918979706</c:v>
                </c:pt>
                <c:pt idx="106">
                  <c:v>271.743925483405</c:v>
                </c:pt>
                <c:pt idx="107">
                  <c:v>269.393931247111</c:v>
                </c:pt>
                <c:pt idx="108">
                  <c:v>269.824363759509</c:v>
                </c:pt>
                <c:pt idx="109">
                  <c:v>265.246891311358</c:v>
                </c:pt>
                <c:pt idx="110">
                  <c:v>258.465805305344</c:v>
                </c:pt>
                <c:pt idx="111">
                  <c:v>254.081311350765</c:v>
                </c:pt>
                <c:pt idx="112">
                  <c:v>248.716985512369</c:v>
                </c:pt>
                <c:pt idx="113">
                  <c:v>245.190792532114</c:v>
                </c:pt>
                <c:pt idx="114">
                  <c:v>243.32561657971</c:v>
                </c:pt>
                <c:pt idx="115">
                  <c:v>243.444965776693</c:v>
                </c:pt>
                <c:pt idx="116">
                  <c:v>242.290571419528</c:v>
                </c:pt>
                <c:pt idx="117">
                  <c:v>242.177982634369</c:v>
                </c:pt>
                <c:pt idx="118">
                  <c:v>238.172971072626</c:v>
                </c:pt>
                <c:pt idx="119">
                  <c:v>235.61348976449</c:v>
                </c:pt>
                <c:pt idx="120">
                  <c:v>234.810633127074</c:v>
                </c:pt>
                <c:pt idx="121">
                  <c:v>234.823486824237</c:v>
                </c:pt>
                <c:pt idx="122">
                  <c:v>230.290003296048</c:v>
                </c:pt>
                <c:pt idx="123">
                  <c:v>228.253425806593</c:v>
                </c:pt>
                <c:pt idx="124">
                  <c:v>228.291213308876</c:v>
                </c:pt>
                <c:pt idx="125">
                  <c:v>226.694794534021</c:v>
                </c:pt>
                <c:pt idx="126">
                  <c:v>226.799222457909</c:v>
                </c:pt>
                <c:pt idx="127">
                  <c:v>223.707817352426</c:v>
                </c:pt>
                <c:pt idx="128">
                  <c:v>219.329894753093</c:v>
                </c:pt>
                <c:pt idx="129">
                  <c:v>217.564259830741</c:v>
                </c:pt>
                <c:pt idx="130">
                  <c:v>217.705046710414</c:v>
                </c:pt>
                <c:pt idx="131">
                  <c:v>215.950749545919</c:v>
                </c:pt>
                <c:pt idx="132">
                  <c:v>215.884289366234</c:v>
                </c:pt>
                <c:pt idx="133">
                  <c:v>212.444375655483</c:v>
                </c:pt>
                <c:pt idx="134">
                  <c:v>211.363147901569</c:v>
                </c:pt>
                <c:pt idx="135">
                  <c:v>211.308088115053</c:v>
                </c:pt>
                <c:pt idx="136">
                  <c:v>209.179321421467</c:v>
                </c:pt>
                <c:pt idx="137">
                  <c:v>205.230067722644</c:v>
                </c:pt>
                <c:pt idx="138">
                  <c:v>202.436922439263</c:v>
                </c:pt>
                <c:pt idx="139">
                  <c:v>198.909099740849</c:v>
                </c:pt>
                <c:pt idx="140">
                  <c:v>196.509476299387</c:v>
                </c:pt>
                <c:pt idx="141">
                  <c:v>195.44320741876</c:v>
                </c:pt>
                <c:pt idx="142">
                  <c:v>195.505861276093</c:v>
                </c:pt>
                <c:pt idx="143">
                  <c:v>194.037356809655</c:v>
                </c:pt>
                <c:pt idx="144">
                  <c:v>193.998906070334</c:v>
                </c:pt>
                <c:pt idx="145">
                  <c:v>191.632873240525</c:v>
                </c:pt>
                <c:pt idx="146">
                  <c:v>189.976449448034</c:v>
                </c:pt>
                <c:pt idx="147">
                  <c:v>189.444547359725</c:v>
                </c:pt>
                <c:pt idx="148">
                  <c:v>189.464688242347</c:v>
                </c:pt>
                <c:pt idx="149">
                  <c:v>186.465370330831</c:v>
                </c:pt>
                <c:pt idx="150">
                  <c:v>185.230335421019</c:v>
                </c:pt>
                <c:pt idx="151">
                  <c:v>185.33732500397</c:v>
                </c:pt>
                <c:pt idx="152">
                  <c:v>184.299255879202</c:v>
                </c:pt>
                <c:pt idx="153">
                  <c:v>184.386840231248</c:v>
                </c:pt>
                <c:pt idx="154">
                  <c:v>183.288212027661</c:v>
                </c:pt>
                <c:pt idx="155">
                  <c:v>183.276620515189</c:v>
                </c:pt>
                <c:pt idx="156">
                  <c:v>180.142200752428</c:v>
                </c:pt>
                <c:pt idx="157">
                  <c:v>178.747902249474</c:v>
                </c:pt>
                <c:pt idx="158">
                  <c:v>178.04906744361</c:v>
                </c:pt>
                <c:pt idx="159">
                  <c:v>178.071027961025</c:v>
                </c:pt>
                <c:pt idx="160">
                  <c:v>176.928580391247</c:v>
                </c:pt>
                <c:pt idx="161">
                  <c:v>176.910884822173</c:v>
                </c:pt>
                <c:pt idx="162">
                  <c:v>174.783122401198</c:v>
                </c:pt>
                <c:pt idx="163">
                  <c:v>173.317822687279</c:v>
                </c:pt>
                <c:pt idx="164">
                  <c:v>170.655859124994</c:v>
                </c:pt>
                <c:pt idx="165">
                  <c:v>168.828515163245</c:v>
                </c:pt>
                <c:pt idx="166">
                  <c:v>166.774063339703</c:v>
                </c:pt>
                <c:pt idx="167">
                  <c:v>165.279922805708</c:v>
                </c:pt>
                <c:pt idx="168">
                  <c:v>164.502805109823</c:v>
                </c:pt>
                <c:pt idx="169">
                  <c:v>164.577590713551</c:v>
                </c:pt>
                <c:pt idx="170">
                  <c:v>163.703968998861</c:v>
                </c:pt>
                <c:pt idx="171">
                  <c:v>163.760175022338</c:v>
                </c:pt>
                <c:pt idx="172">
                  <c:v>161.880654631232</c:v>
                </c:pt>
                <c:pt idx="173">
                  <c:v>160.522304725075</c:v>
                </c:pt>
                <c:pt idx="174">
                  <c:v>159.581660895087</c:v>
                </c:pt>
                <c:pt idx="175">
                  <c:v>159.61176003881</c:v>
                </c:pt>
                <c:pt idx="176">
                  <c:v>157.563571458071</c:v>
                </c:pt>
                <c:pt idx="177">
                  <c:v>156.621308390724</c:v>
                </c:pt>
                <c:pt idx="178">
                  <c:v>156.688391549547</c:v>
                </c:pt>
                <c:pt idx="179">
                  <c:v>155.402047855113</c:v>
                </c:pt>
                <c:pt idx="180">
                  <c:v>154.911580875533</c:v>
                </c:pt>
                <c:pt idx="181">
                  <c:v>154.881633744706</c:v>
                </c:pt>
                <c:pt idx="182">
                  <c:v>154.077472104799</c:v>
                </c:pt>
                <c:pt idx="183">
                  <c:v>154.048341426688</c:v>
                </c:pt>
                <c:pt idx="184">
                  <c:v>151.976388086271</c:v>
                </c:pt>
                <c:pt idx="185">
                  <c:v>151.459871115379</c:v>
                </c:pt>
                <c:pt idx="186">
                  <c:v>151.551281298113</c:v>
                </c:pt>
                <c:pt idx="187">
                  <c:v>151.146152702648</c:v>
                </c:pt>
                <c:pt idx="188">
                  <c:v>151.26515953093</c:v>
                </c:pt>
                <c:pt idx="189">
                  <c:v>150.441973864518</c:v>
                </c:pt>
                <c:pt idx="190">
                  <c:v>150.45393738342</c:v>
                </c:pt>
                <c:pt idx="191">
                  <c:v>149.336631969422</c:v>
                </c:pt>
                <c:pt idx="192">
                  <c:v>147.903215724132</c:v>
                </c:pt>
                <c:pt idx="193">
                  <c:v>145.894297171649</c:v>
                </c:pt>
                <c:pt idx="194">
                  <c:v>144.423468492292</c:v>
                </c:pt>
                <c:pt idx="195">
                  <c:v>143.895751823373</c:v>
                </c:pt>
                <c:pt idx="196">
                  <c:v>143.926849623931</c:v>
                </c:pt>
                <c:pt idx="197">
                  <c:v>143.213281280597</c:v>
                </c:pt>
                <c:pt idx="198">
                  <c:v>143.219052949107</c:v>
                </c:pt>
                <c:pt idx="199">
                  <c:v>142.115414060593</c:v>
                </c:pt>
                <c:pt idx="200">
                  <c:v>141.501329577038</c:v>
                </c:pt>
                <c:pt idx="201">
                  <c:v>141.505453725498</c:v>
                </c:pt>
                <c:pt idx="202">
                  <c:v>141.19792018404</c:v>
                </c:pt>
                <c:pt idx="203">
                  <c:v>141.142967089362</c:v>
                </c:pt>
                <c:pt idx="204">
                  <c:v>139.949901498312</c:v>
                </c:pt>
                <c:pt idx="205">
                  <c:v>139.484055108443</c:v>
                </c:pt>
                <c:pt idx="206">
                  <c:v>139.460987927177</c:v>
                </c:pt>
                <c:pt idx="207">
                  <c:v>138.52744900723</c:v>
                </c:pt>
                <c:pt idx="208">
                  <c:v>138.382836297418</c:v>
                </c:pt>
                <c:pt idx="209">
                  <c:v>138.369173420722</c:v>
                </c:pt>
                <c:pt idx="210">
                  <c:v>137.866989383293</c:v>
                </c:pt>
                <c:pt idx="211">
                  <c:v>137.873678939612</c:v>
                </c:pt>
                <c:pt idx="212">
                  <c:v>136.802845509163</c:v>
                </c:pt>
                <c:pt idx="213">
                  <c:v>135.388694696634</c:v>
                </c:pt>
                <c:pt idx="214">
                  <c:v>136.738827833401</c:v>
                </c:pt>
                <c:pt idx="215">
                  <c:v>136.446801841001</c:v>
                </c:pt>
                <c:pt idx="216">
                  <c:v>136.938083244397</c:v>
                </c:pt>
                <c:pt idx="217">
                  <c:v>136.720630186625</c:v>
                </c:pt>
                <c:pt idx="218">
                  <c:v>136.851695241612</c:v>
                </c:pt>
                <c:pt idx="219">
                  <c:v>136.0391805902</c:v>
                </c:pt>
                <c:pt idx="220">
                  <c:v>135.186976483708</c:v>
                </c:pt>
                <c:pt idx="221">
                  <c:v>135.29980244539</c:v>
                </c:pt>
                <c:pt idx="222">
                  <c:v>135.34855023051</c:v>
                </c:pt>
                <c:pt idx="223">
                  <c:v>135.104096763115</c:v>
                </c:pt>
                <c:pt idx="224">
                  <c:v>135.274451900041</c:v>
                </c:pt>
                <c:pt idx="225">
                  <c:v>134.794385813008</c:v>
                </c:pt>
                <c:pt idx="226">
                  <c:v>134.863264203208</c:v>
                </c:pt>
                <c:pt idx="227">
                  <c:v>134.192661173917</c:v>
                </c:pt>
                <c:pt idx="228">
                  <c:v>134.327749413165</c:v>
                </c:pt>
                <c:pt idx="229">
                  <c:v>134.10134710762</c:v>
                </c:pt>
                <c:pt idx="230">
                  <c:v>133.782661100337</c:v>
                </c:pt>
                <c:pt idx="231">
                  <c:v>133.595216287604</c:v>
                </c:pt>
                <c:pt idx="232">
                  <c:v>133.07971791184</c:v>
                </c:pt>
                <c:pt idx="233">
                  <c:v>133.031188372543</c:v>
                </c:pt>
                <c:pt idx="234">
                  <c:v>133.020607737303</c:v>
                </c:pt>
                <c:pt idx="235">
                  <c:v>132.732109341826</c:v>
                </c:pt>
                <c:pt idx="236">
                  <c:v>132.837701708049</c:v>
                </c:pt>
                <c:pt idx="237">
                  <c:v>132.621466362534</c:v>
                </c:pt>
                <c:pt idx="238">
                  <c:v>132.4070387656</c:v>
                </c:pt>
                <c:pt idx="239">
                  <c:v>132.66075675416</c:v>
                </c:pt>
                <c:pt idx="240">
                  <c:v>131.861001424489</c:v>
                </c:pt>
                <c:pt idx="241">
                  <c:v>133.146537172138</c:v>
                </c:pt>
                <c:pt idx="242">
                  <c:v>132.108219499338</c:v>
                </c:pt>
                <c:pt idx="243">
                  <c:v>132.4829054816</c:v>
                </c:pt>
                <c:pt idx="244">
                  <c:v>131.924966555632</c:v>
                </c:pt>
                <c:pt idx="245">
                  <c:v>132.647132631885</c:v>
                </c:pt>
                <c:pt idx="246">
                  <c:v>132.282395836844</c:v>
                </c:pt>
                <c:pt idx="247">
                  <c:v>132.560484479858</c:v>
                </c:pt>
                <c:pt idx="248">
                  <c:v>131.663991154562</c:v>
                </c:pt>
                <c:pt idx="249">
                  <c:v>131.714191036823</c:v>
                </c:pt>
                <c:pt idx="250">
                  <c:v>131.341074505006</c:v>
                </c:pt>
                <c:pt idx="251">
                  <c:v>131.24956611191</c:v>
                </c:pt>
                <c:pt idx="252">
                  <c:v>131.225213035233</c:v>
                </c:pt>
                <c:pt idx="253">
                  <c:v>131.209422094341</c:v>
                </c:pt>
                <c:pt idx="254">
                  <c:v>131.046890453009</c:v>
                </c:pt>
                <c:pt idx="255">
                  <c:v>131.175478265103</c:v>
                </c:pt>
                <c:pt idx="256">
                  <c:v>130.682373272096</c:v>
                </c:pt>
                <c:pt idx="257">
                  <c:v>131.330564086756</c:v>
                </c:pt>
                <c:pt idx="258">
                  <c:v>130.462759568478</c:v>
                </c:pt>
                <c:pt idx="259">
                  <c:v>131.08662975158</c:v>
                </c:pt>
                <c:pt idx="260">
                  <c:v>130.932443637302</c:v>
                </c:pt>
                <c:pt idx="261">
                  <c:v>131.168890406555</c:v>
                </c:pt>
                <c:pt idx="262">
                  <c:v>130.965997695876</c:v>
                </c:pt>
                <c:pt idx="263">
                  <c:v>131.169060844975</c:v>
                </c:pt>
                <c:pt idx="264">
                  <c:v>130.750394792322</c:v>
                </c:pt>
                <c:pt idx="265">
                  <c:v>131.312666033372</c:v>
                </c:pt>
                <c:pt idx="266">
                  <c:v>130.914917164961</c:v>
                </c:pt>
                <c:pt idx="267">
                  <c:v>130.537992665941</c:v>
                </c:pt>
                <c:pt idx="268">
                  <c:v>131.342549694613</c:v>
                </c:pt>
                <c:pt idx="269">
                  <c:v>131.734546347122</c:v>
                </c:pt>
                <c:pt idx="270">
                  <c:v>131.288043839689</c:v>
                </c:pt>
                <c:pt idx="271">
                  <c:v>131.573427588149</c:v>
                </c:pt>
                <c:pt idx="272">
                  <c:v>131.734334822697</c:v>
                </c:pt>
                <c:pt idx="273">
                  <c:v>131.427504450687</c:v>
                </c:pt>
                <c:pt idx="274">
                  <c:v>131.695272686991</c:v>
                </c:pt>
                <c:pt idx="275">
                  <c:v>131.267856256605</c:v>
                </c:pt>
                <c:pt idx="276">
                  <c:v>131.578744957998</c:v>
                </c:pt>
                <c:pt idx="277">
                  <c:v>131.756047531642</c:v>
                </c:pt>
                <c:pt idx="278">
                  <c:v>131.437832803961</c:v>
                </c:pt>
                <c:pt idx="279">
                  <c:v>131.541733924434</c:v>
                </c:pt>
                <c:pt idx="280">
                  <c:v>131.353796575764</c:v>
                </c:pt>
                <c:pt idx="281">
                  <c:v>131.428525690754</c:v>
                </c:pt>
                <c:pt idx="282">
                  <c:v>131.650678726013</c:v>
                </c:pt>
                <c:pt idx="283">
                  <c:v>131.437427060807</c:v>
                </c:pt>
                <c:pt idx="284">
                  <c:v>131.531478536752</c:v>
                </c:pt>
                <c:pt idx="285">
                  <c:v>131.240487521667</c:v>
                </c:pt>
                <c:pt idx="286">
                  <c:v>131.419893273485</c:v>
                </c:pt>
                <c:pt idx="287">
                  <c:v>131.186803719517</c:v>
                </c:pt>
                <c:pt idx="288">
                  <c:v>131.248428634107</c:v>
                </c:pt>
                <c:pt idx="289">
                  <c:v>131.139954329199</c:v>
                </c:pt>
                <c:pt idx="290">
                  <c:v>131.178458352792</c:v>
                </c:pt>
                <c:pt idx="291">
                  <c:v>131.369913513547</c:v>
                </c:pt>
                <c:pt idx="292">
                  <c:v>131.317275509456</c:v>
                </c:pt>
                <c:pt idx="293">
                  <c:v>131.459409089004</c:v>
                </c:pt>
                <c:pt idx="294">
                  <c:v>131.333143691629</c:v>
                </c:pt>
                <c:pt idx="295">
                  <c:v>131.410560370729</c:v>
                </c:pt>
                <c:pt idx="296">
                  <c:v>131.400335501114</c:v>
                </c:pt>
                <c:pt idx="297">
                  <c:v>131.129427641068</c:v>
                </c:pt>
                <c:pt idx="298">
                  <c:v>131.15135794793</c:v>
                </c:pt>
                <c:pt idx="299">
                  <c:v>131.335995536911</c:v>
                </c:pt>
                <c:pt idx="300">
                  <c:v>131.001439793357</c:v>
                </c:pt>
                <c:pt idx="301">
                  <c:v>131.034246968759</c:v>
                </c:pt>
                <c:pt idx="302">
                  <c:v>130.731446570431</c:v>
                </c:pt>
                <c:pt idx="303">
                  <c:v>130.549985886532</c:v>
                </c:pt>
                <c:pt idx="304">
                  <c:v>130.810578324102</c:v>
                </c:pt>
                <c:pt idx="305">
                  <c:v>130.814646700855</c:v>
                </c:pt>
                <c:pt idx="306">
                  <c:v>130.451064205448</c:v>
                </c:pt>
                <c:pt idx="307">
                  <c:v>130.851333333355</c:v>
                </c:pt>
                <c:pt idx="308">
                  <c:v>130.375048723589</c:v>
                </c:pt>
                <c:pt idx="309">
                  <c:v>130.845010716765</c:v>
                </c:pt>
                <c:pt idx="310">
                  <c:v>130.811316364617</c:v>
                </c:pt>
                <c:pt idx="311">
                  <c:v>130.709366245424</c:v>
                </c:pt>
                <c:pt idx="312">
                  <c:v>130.609037576668</c:v>
                </c:pt>
                <c:pt idx="313">
                  <c:v>130.622639307638</c:v>
                </c:pt>
                <c:pt idx="314">
                  <c:v>130.705812781362</c:v>
                </c:pt>
                <c:pt idx="315">
                  <c:v>130.712618764172</c:v>
                </c:pt>
                <c:pt idx="316">
                  <c:v>130.614606887317</c:v>
                </c:pt>
                <c:pt idx="317">
                  <c:v>130.530746851286</c:v>
                </c:pt>
                <c:pt idx="318">
                  <c:v>130.798755963268</c:v>
                </c:pt>
                <c:pt idx="319">
                  <c:v>130.589715939315</c:v>
                </c:pt>
                <c:pt idx="320">
                  <c:v>130.453849635265</c:v>
                </c:pt>
                <c:pt idx="321">
                  <c:v>130.515229857544</c:v>
                </c:pt>
                <c:pt idx="322">
                  <c:v>130.220128044807</c:v>
                </c:pt>
                <c:pt idx="323">
                  <c:v>130.557313584441</c:v>
                </c:pt>
                <c:pt idx="324">
                  <c:v>130.637805104839</c:v>
                </c:pt>
                <c:pt idx="325">
                  <c:v>130.525238537537</c:v>
                </c:pt>
                <c:pt idx="326">
                  <c:v>130.824234310275</c:v>
                </c:pt>
                <c:pt idx="327">
                  <c:v>130.491361344919</c:v>
                </c:pt>
                <c:pt idx="328">
                  <c:v>130.529150298812</c:v>
                </c:pt>
                <c:pt idx="329">
                  <c:v>130.677925768437</c:v>
                </c:pt>
                <c:pt idx="330">
                  <c:v>130.232744850257</c:v>
                </c:pt>
                <c:pt idx="331">
                  <c:v>130.429828644814</c:v>
                </c:pt>
                <c:pt idx="332">
                  <c:v>130.067784003277</c:v>
                </c:pt>
                <c:pt idx="333">
                  <c:v>130.345535547113</c:v>
                </c:pt>
                <c:pt idx="334">
                  <c:v>130.326425421768</c:v>
                </c:pt>
                <c:pt idx="335">
                  <c:v>130.43831734185</c:v>
                </c:pt>
                <c:pt idx="336">
                  <c:v>130.109584596718</c:v>
                </c:pt>
                <c:pt idx="337">
                  <c:v>130.427051882787</c:v>
                </c:pt>
                <c:pt idx="338">
                  <c:v>130.364220947277</c:v>
                </c:pt>
                <c:pt idx="339">
                  <c:v>130.302771852189</c:v>
                </c:pt>
                <c:pt idx="340">
                  <c:v>130.431010381321</c:v>
                </c:pt>
                <c:pt idx="341">
                  <c:v>130.343402972525</c:v>
                </c:pt>
                <c:pt idx="342">
                  <c:v>130.36924684391</c:v>
                </c:pt>
                <c:pt idx="343">
                  <c:v>130.419417747047</c:v>
                </c:pt>
                <c:pt idx="344">
                  <c:v>130.385667044262</c:v>
                </c:pt>
                <c:pt idx="345">
                  <c:v>130.426352324877</c:v>
                </c:pt>
                <c:pt idx="346">
                  <c:v>130.461863334955</c:v>
                </c:pt>
                <c:pt idx="347">
                  <c:v>130.470640427533</c:v>
                </c:pt>
                <c:pt idx="348">
                  <c:v>130.571897674032</c:v>
                </c:pt>
                <c:pt idx="349">
                  <c:v>130.467888409585</c:v>
                </c:pt>
                <c:pt idx="350">
                  <c:v>130.524375955764</c:v>
                </c:pt>
                <c:pt idx="351">
                  <c:v>130.281624999489</c:v>
                </c:pt>
                <c:pt idx="352">
                  <c:v>130.359686859571</c:v>
                </c:pt>
                <c:pt idx="353">
                  <c:v>130.323218490686</c:v>
                </c:pt>
                <c:pt idx="354">
                  <c:v>130.328813835454</c:v>
                </c:pt>
                <c:pt idx="355">
                  <c:v>130.195050151802</c:v>
                </c:pt>
                <c:pt idx="356">
                  <c:v>130.183878932415</c:v>
                </c:pt>
                <c:pt idx="357">
                  <c:v>130.219790990771</c:v>
                </c:pt>
                <c:pt idx="358">
                  <c:v>130.186096071132</c:v>
                </c:pt>
                <c:pt idx="359">
                  <c:v>130.198118454827</c:v>
                </c:pt>
                <c:pt idx="360">
                  <c:v>130.166935546304</c:v>
                </c:pt>
                <c:pt idx="361">
                  <c:v>130.090029234722</c:v>
                </c:pt>
                <c:pt idx="362">
                  <c:v>130.085037333012</c:v>
                </c:pt>
                <c:pt idx="363">
                  <c:v>130.307533655681</c:v>
                </c:pt>
                <c:pt idx="364">
                  <c:v>130.222896858725</c:v>
                </c:pt>
                <c:pt idx="365">
                  <c:v>130.212085002168</c:v>
                </c:pt>
                <c:pt idx="366">
                  <c:v>130.299040852156</c:v>
                </c:pt>
                <c:pt idx="367">
                  <c:v>130.197148695491</c:v>
                </c:pt>
                <c:pt idx="368">
                  <c:v>130.208252794489</c:v>
                </c:pt>
                <c:pt idx="369">
                  <c:v>130.285010246344</c:v>
                </c:pt>
                <c:pt idx="370">
                  <c:v>130.25970530697</c:v>
                </c:pt>
                <c:pt idx="371">
                  <c:v>130.219535256997</c:v>
                </c:pt>
                <c:pt idx="372">
                  <c:v>130.316769002424</c:v>
                </c:pt>
                <c:pt idx="373">
                  <c:v>130.308851921284</c:v>
                </c:pt>
                <c:pt idx="374">
                  <c:v>130.323453279351</c:v>
                </c:pt>
                <c:pt idx="375">
                  <c:v>130.347638994452</c:v>
                </c:pt>
                <c:pt idx="376">
                  <c:v>130.301571073347</c:v>
                </c:pt>
                <c:pt idx="377">
                  <c:v>129.973682463821</c:v>
                </c:pt>
                <c:pt idx="378">
                  <c:v>130.31584931891</c:v>
                </c:pt>
                <c:pt idx="379">
                  <c:v>130.424903319391</c:v>
                </c:pt>
                <c:pt idx="380">
                  <c:v>130.304402352677</c:v>
                </c:pt>
                <c:pt idx="381">
                  <c:v>130.307553488081</c:v>
                </c:pt>
                <c:pt idx="382">
                  <c:v>130.366755249679</c:v>
                </c:pt>
                <c:pt idx="383">
                  <c:v>130.308021163248</c:v>
                </c:pt>
                <c:pt idx="384">
                  <c:v>130.283463558982</c:v>
                </c:pt>
                <c:pt idx="385">
                  <c:v>130.405678988485</c:v>
                </c:pt>
                <c:pt idx="386">
                  <c:v>130.20258744426</c:v>
                </c:pt>
                <c:pt idx="387">
                  <c:v>130.193894239545</c:v>
                </c:pt>
                <c:pt idx="388">
                  <c:v>130.258129602725</c:v>
                </c:pt>
                <c:pt idx="389">
                  <c:v>130.281675077186</c:v>
                </c:pt>
                <c:pt idx="390">
                  <c:v>130.312735687487</c:v>
                </c:pt>
                <c:pt idx="391">
                  <c:v>130.284038518764</c:v>
                </c:pt>
                <c:pt idx="392">
                  <c:v>130.277355612828</c:v>
                </c:pt>
                <c:pt idx="393">
                  <c:v>130.305655239936</c:v>
                </c:pt>
                <c:pt idx="394">
                  <c:v>130.348337397322</c:v>
                </c:pt>
                <c:pt idx="395">
                  <c:v>130.353195225578</c:v>
                </c:pt>
                <c:pt idx="396">
                  <c:v>130.201495931803</c:v>
                </c:pt>
                <c:pt idx="397">
                  <c:v>130.352919337727</c:v>
                </c:pt>
                <c:pt idx="398">
                  <c:v>130.385762612431</c:v>
                </c:pt>
                <c:pt idx="399">
                  <c:v>130.387505108444</c:v>
                </c:pt>
                <c:pt idx="400">
                  <c:v>130.481366332018</c:v>
                </c:pt>
                <c:pt idx="401">
                  <c:v>130.467697332371</c:v>
                </c:pt>
                <c:pt idx="402">
                  <c:v>130.456457629299</c:v>
                </c:pt>
                <c:pt idx="403">
                  <c:v>130.476621338856</c:v>
                </c:pt>
                <c:pt idx="404">
                  <c:v>130.466743152073</c:v>
                </c:pt>
                <c:pt idx="405">
                  <c:v>130.486346785799</c:v>
                </c:pt>
                <c:pt idx="406">
                  <c:v>130.45149368366</c:v>
                </c:pt>
                <c:pt idx="407">
                  <c:v>130.444013552349</c:v>
                </c:pt>
                <c:pt idx="408">
                  <c:v>130.462827956412</c:v>
                </c:pt>
                <c:pt idx="409">
                  <c:v>130.446477734249</c:v>
                </c:pt>
                <c:pt idx="410">
                  <c:v>130.461569201895</c:v>
                </c:pt>
                <c:pt idx="411">
                  <c:v>130.464821448871</c:v>
                </c:pt>
                <c:pt idx="412">
                  <c:v>130.488123438972</c:v>
                </c:pt>
                <c:pt idx="413">
                  <c:v>130.409020336828</c:v>
                </c:pt>
                <c:pt idx="414">
                  <c:v>130.458559724187</c:v>
                </c:pt>
                <c:pt idx="415">
                  <c:v>130.454098180867</c:v>
                </c:pt>
                <c:pt idx="416">
                  <c:v>130.500505957479</c:v>
                </c:pt>
                <c:pt idx="417">
                  <c:v>130.466063791173</c:v>
                </c:pt>
                <c:pt idx="418">
                  <c:v>130.461797265126</c:v>
                </c:pt>
                <c:pt idx="419">
                  <c:v>130.473457965468</c:v>
                </c:pt>
                <c:pt idx="420">
                  <c:v>130.52356751628</c:v>
                </c:pt>
                <c:pt idx="421">
                  <c:v>130.51527605717</c:v>
                </c:pt>
                <c:pt idx="422">
                  <c:v>130.334412345723</c:v>
                </c:pt>
                <c:pt idx="423">
                  <c:v>130.331883263864</c:v>
                </c:pt>
                <c:pt idx="424">
                  <c:v>130.344823846126</c:v>
                </c:pt>
                <c:pt idx="425">
                  <c:v>130.337554525216</c:v>
                </c:pt>
                <c:pt idx="426">
                  <c:v>130.3072313827</c:v>
                </c:pt>
                <c:pt idx="427">
                  <c:v>130.30967440443</c:v>
                </c:pt>
                <c:pt idx="428">
                  <c:v>130.258091133772</c:v>
                </c:pt>
                <c:pt idx="429">
                  <c:v>130.363319704851</c:v>
                </c:pt>
                <c:pt idx="430">
                  <c:v>130.267693908487</c:v>
                </c:pt>
                <c:pt idx="431">
                  <c:v>130.325859956733</c:v>
                </c:pt>
                <c:pt idx="432">
                  <c:v>130.339853079121</c:v>
                </c:pt>
                <c:pt idx="433">
                  <c:v>130.36073305394</c:v>
                </c:pt>
                <c:pt idx="434">
                  <c:v>130.344192715279</c:v>
                </c:pt>
                <c:pt idx="435">
                  <c:v>130.33931505879</c:v>
                </c:pt>
                <c:pt idx="436">
                  <c:v>130.338882006889</c:v>
                </c:pt>
                <c:pt idx="437">
                  <c:v>130.336590911186</c:v>
                </c:pt>
                <c:pt idx="438">
                  <c:v>130.334094329756</c:v>
                </c:pt>
                <c:pt idx="439">
                  <c:v>130.324872115602</c:v>
                </c:pt>
                <c:pt idx="440">
                  <c:v>130.350920416508</c:v>
                </c:pt>
                <c:pt idx="441">
                  <c:v>130.313162795866</c:v>
                </c:pt>
                <c:pt idx="442">
                  <c:v>130.330204609054</c:v>
                </c:pt>
                <c:pt idx="443">
                  <c:v>130.341625482116</c:v>
                </c:pt>
                <c:pt idx="444">
                  <c:v>130.347452445031</c:v>
                </c:pt>
                <c:pt idx="445">
                  <c:v>130.406553568296</c:v>
                </c:pt>
                <c:pt idx="446">
                  <c:v>130.386346315705</c:v>
                </c:pt>
                <c:pt idx="447">
                  <c:v>130.389624450074</c:v>
                </c:pt>
                <c:pt idx="448">
                  <c:v>130.387061355491</c:v>
                </c:pt>
                <c:pt idx="449">
                  <c:v>130.439952640615</c:v>
                </c:pt>
                <c:pt idx="450">
                  <c:v>130.444054908113</c:v>
                </c:pt>
                <c:pt idx="451">
                  <c:v>130.42218365354</c:v>
                </c:pt>
                <c:pt idx="452">
                  <c:v>130.415766793883</c:v>
                </c:pt>
                <c:pt idx="453">
                  <c:v>130.424382084728</c:v>
                </c:pt>
                <c:pt idx="454">
                  <c:v>130.360737128232</c:v>
                </c:pt>
                <c:pt idx="455">
                  <c:v>130.37325455334</c:v>
                </c:pt>
                <c:pt idx="456">
                  <c:v>130.360755043036</c:v>
                </c:pt>
                <c:pt idx="457">
                  <c:v>130.371904310293</c:v>
                </c:pt>
                <c:pt idx="458">
                  <c:v>130.353240643438</c:v>
                </c:pt>
                <c:pt idx="459">
                  <c:v>130.374569791979</c:v>
                </c:pt>
                <c:pt idx="460">
                  <c:v>130.35385449702</c:v>
                </c:pt>
                <c:pt idx="461">
                  <c:v>130.389398008663</c:v>
                </c:pt>
                <c:pt idx="462">
                  <c:v>130.352275816257</c:v>
                </c:pt>
                <c:pt idx="463">
                  <c:v>130.36911877321</c:v>
                </c:pt>
                <c:pt idx="464">
                  <c:v>130.366994771666</c:v>
                </c:pt>
                <c:pt idx="465">
                  <c:v>130.365424263749</c:v>
                </c:pt>
                <c:pt idx="466">
                  <c:v>130.363516837109</c:v>
                </c:pt>
                <c:pt idx="467">
                  <c:v>130.354835150913</c:v>
                </c:pt>
                <c:pt idx="468">
                  <c:v>130.372480935908</c:v>
                </c:pt>
                <c:pt idx="469">
                  <c:v>130.360655733326</c:v>
                </c:pt>
                <c:pt idx="470">
                  <c:v>130.364892331</c:v>
                </c:pt>
                <c:pt idx="471">
                  <c:v>130.371824072334</c:v>
                </c:pt>
                <c:pt idx="472">
                  <c:v>130.300079883216</c:v>
                </c:pt>
                <c:pt idx="473">
                  <c:v>130.352132798342</c:v>
                </c:pt>
                <c:pt idx="474">
                  <c:v>130.349025403807</c:v>
                </c:pt>
                <c:pt idx="475">
                  <c:v>130.353835575288</c:v>
                </c:pt>
                <c:pt idx="476">
                  <c:v>130.297889527258</c:v>
                </c:pt>
                <c:pt idx="477">
                  <c:v>130.353634418764</c:v>
                </c:pt>
                <c:pt idx="478">
                  <c:v>130.355830711632</c:v>
                </c:pt>
                <c:pt idx="479">
                  <c:v>130.352271921514</c:v>
                </c:pt>
                <c:pt idx="480">
                  <c:v>130.354342872279</c:v>
                </c:pt>
                <c:pt idx="481">
                  <c:v>130.35993925005</c:v>
                </c:pt>
                <c:pt idx="482">
                  <c:v>130.398189251142</c:v>
                </c:pt>
                <c:pt idx="483">
                  <c:v>130.357450353684</c:v>
                </c:pt>
                <c:pt idx="484">
                  <c:v>130.324904508579</c:v>
                </c:pt>
                <c:pt idx="485">
                  <c:v>130.336699301601</c:v>
                </c:pt>
                <c:pt idx="486">
                  <c:v>130.331341797682</c:v>
                </c:pt>
                <c:pt idx="487">
                  <c:v>130.331732848909</c:v>
                </c:pt>
                <c:pt idx="488">
                  <c:v>130.34483836284</c:v>
                </c:pt>
                <c:pt idx="489">
                  <c:v>130.324422906945</c:v>
                </c:pt>
                <c:pt idx="490">
                  <c:v>130.2978460184</c:v>
                </c:pt>
                <c:pt idx="491">
                  <c:v>130.327147369126</c:v>
                </c:pt>
                <c:pt idx="492">
                  <c:v>130.327281009478</c:v>
                </c:pt>
                <c:pt idx="493">
                  <c:v>130.33295172256</c:v>
                </c:pt>
                <c:pt idx="494">
                  <c:v>130.30251961058</c:v>
                </c:pt>
                <c:pt idx="495">
                  <c:v>130.289338196211</c:v>
                </c:pt>
                <c:pt idx="496">
                  <c:v>130.306211188055</c:v>
                </c:pt>
                <c:pt idx="497">
                  <c:v>130.295656741674</c:v>
                </c:pt>
                <c:pt idx="498">
                  <c:v>130.299753279064</c:v>
                </c:pt>
                <c:pt idx="499">
                  <c:v>130.299748171573</c:v>
                </c:pt>
                <c:pt idx="500">
                  <c:v>130.296168220534</c:v>
                </c:pt>
                <c:pt idx="501">
                  <c:v>130.298868532573</c:v>
                </c:pt>
                <c:pt idx="502">
                  <c:v>130.292615176204</c:v>
                </c:pt>
                <c:pt idx="503">
                  <c:v>130.301321636999</c:v>
                </c:pt>
                <c:pt idx="504">
                  <c:v>130.275741822928</c:v>
                </c:pt>
                <c:pt idx="505">
                  <c:v>130.272454372138</c:v>
                </c:pt>
                <c:pt idx="506">
                  <c:v>130.299137239757</c:v>
                </c:pt>
                <c:pt idx="507">
                  <c:v>130.297301709173</c:v>
                </c:pt>
                <c:pt idx="508">
                  <c:v>130.298369284739</c:v>
                </c:pt>
                <c:pt idx="509">
                  <c:v>130.306456304648</c:v>
                </c:pt>
                <c:pt idx="510">
                  <c:v>130.343431378761</c:v>
                </c:pt>
                <c:pt idx="511">
                  <c:v>130.318628932383</c:v>
                </c:pt>
                <c:pt idx="512">
                  <c:v>130.28100893628</c:v>
                </c:pt>
                <c:pt idx="513">
                  <c:v>130.294741379975</c:v>
                </c:pt>
                <c:pt idx="514">
                  <c:v>130.323863627362</c:v>
                </c:pt>
                <c:pt idx="515">
                  <c:v>130.30713147857</c:v>
                </c:pt>
                <c:pt idx="516">
                  <c:v>130.274180947211</c:v>
                </c:pt>
                <c:pt idx="517">
                  <c:v>130.315845284686</c:v>
                </c:pt>
                <c:pt idx="518">
                  <c:v>130.32551815839</c:v>
                </c:pt>
                <c:pt idx="519">
                  <c:v>130.314797891129</c:v>
                </c:pt>
                <c:pt idx="520">
                  <c:v>130.317992067143</c:v>
                </c:pt>
                <c:pt idx="521">
                  <c:v>130.31394755578</c:v>
                </c:pt>
                <c:pt idx="522">
                  <c:v>130.315576066706</c:v>
                </c:pt>
                <c:pt idx="523">
                  <c:v>130.31323516613</c:v>
                </c:pt>
                <c:pt idx="524">
                  <c:v>130.364220850657</c:v>
                </c:pt>
                <c:pt idx="525">
                  <c:v>130.285895789185</c:v>
                </c:pt>
                <c:pt idx="526">
                  <c:v>130.274848321347</c:v>
                </c:pt>
                <c:pt idx="527">
                  <c:v>130.302490720778</c:v>
                </c:pt>
                <c:pt idx="528">
                  <c:v>130.303526438733</c:v>
                </c:pt>
                <c:pt idx="529">
                  <c:v>130.310561629358</c:v>
                </c:pt>
                <c:pt idx="530">
                  <c:v>130.307020986637</c:v>
                </c:pt>
                <c:pt idx="531">
                  <c:v>130.324180087173</c:v>
                </c:pt>
                <c:pt idx="532">
                  <c:v>130.312788711583</c:v>
                </c:pt>
                <c:pt idx="533">
                  <c:v>130.313239052537</c:v>
                </c:pt>
                <c:pt idx="534">
                  <c:v>130.319217055232</c:v>
                </c:pt>
                <c:pt idx="535">
                  <c:v>130.330406161824</c:v>
                </c:pt>
                <c:pt idx="536">
                  <c:v>130.318382134046</c:v>
                </c:pt>
                <c:pt idx="537">
                  <c:v>130.305157405718</c:v>
                </c:pt>
                <c:pt idx="538">
                  <c:v>130.292850120108</c:v>
                </c:pt>
                <c:pt idx="539">
                  <c:v>130.301261849426</c:v>
                </c:pt>
                <c:pt idx="540">
                  <c:v>130.303804555822</c:v>
                </c:pt>
                <c:pt idx="541">
                  <c:v>130.327069890207</c:v>
                </c:pt>
                <c:pt idx="542">
                  <c:v>130.302493833923</c:v>
                </c:pt>
                <c:pt idx="543">
                  <c:v>130.308868296675</c:v>
                </c:pt>
                <c:pt idx="544">
                  <c:v>130.318759337197</c:v>
                </c:pt>
                <c:pt idx="545">
                  <c:v>130.298235618193</c:v>
                </c:pt>
                <c:pt idx="546">
                  <c:v>130.29978313048</c:v>
                </c:pt>
                <c:pt idx="547">
                  <c:v>130.286024267283</c:v>
                </c:pt>
                <c:pt idx="548">
                  <c:v>130.278968087913</c:v>
                </c:pt>
                <c:pt idx="549">
                  <c:v>130.269073358377</c:v>
                </c:pt>
                <c:pt idx="550">
                  <c:v>130.276017369167</c:v>
                </c:pt>
                <c:pt idx="551">
                  <c:v>130.278296340457</c:v>
                </c:pt>
                <c:pt idx="552">
                  <c:v>130.280135643511</c:v>
                </c:pt>
                <c:pt idx="553">
                  <c:v>130.263753958647</c:v>
                </c:pt>
                <c:pt idx="554">
                  <c:v>130.276041527125</c:v>
                </c:pt>
                <c:pt idx="555">
                  <c:v>130.248446321119</c:v>
                </c:pt>
                <c:pt idx="556">
                  <c:v>130.279484453502</c:v>
                </c:pt>
                <c:pt idx="557">
                  <c:v>130.297117420234</c:v>
                </c:pt>
                <c:pt idx="558">
                  <c:v>130.272355258556</c:v>
                </c:pt>
                <c:pt idx="559">
                  <c:v>130.281331235828</c:v>
                </c:pt>
                <c:pt idx="560">
                  <c:v>130.275874609822</c:v>
                </c:pt>
                <c:pt idx="561">
                  <c:v>130.292798231819</c:v>
                </c:pt>
                <c:pt idx="562">
                  <c:v>130.298129497027</c:v>
                </c:pt>
                <c:pt idx="563">
                  <c:v>130.307330740886</c:v>
                </c:pt>
                <c:pt idx="564">
                  <c:v>130.288598577397</c:v>
                </c:pt>
                <c:pt idx="565">
                  <c:v>130.283029806606</c:v>
                </c:pt>
                <c:pt idx="566">
                  <c:v>130.288219839301</c:v>
                </c:pt>
                <c:pt idx="567">
                  <c:v>130.313635037593</c:v>
                </c:pt>
                <c:pt idx="568">
                  <c:v>130.297843284288</c:v>
                </c:pt>
                <c:pt idx="569">
                  <c:v>130.297919433135</c:v>
                </c:pt>
                <c:pt idx="570">
                  <c:v>130.291480524242</c:v>
                </c:pt>
                <c:pt idx="571">
                  <c:v>130.318418048125</c:v>
                </c:pt>
                <c:pt idx="572">
                  <c:v>130.302624238706</c:v>
                </c:pt>
                <c:pt idx="573">
                  <c:v>130.311404468266</c:v>
                </c:pt>
                <c:pt idx="574">
                  <c:v>130.305088554146</c:v>
                </c:pt>
                <c:pt idx="575">
                  <c:v>130.306653109881</c:v>
                </c:pt>
                <c:pt idx="576">
                  <c:v>130.306750399921</c:v>
                </c:pt>
                <c:pt idx="577">
                  <c:v>130.307988627206</c:v>
                </c:pt>
                <c:pt idx="578">
                  <c:v>130.293101792336</c:v>
                </c:pt>
                <c:pt idx="579">
                  <c:v>130.293160547</c:v>
                </c:pt>
                <c:pt idx="580">
                  <c:v>130.28657748434</c:v>
                </c:pt>
                <c:pt idx="581">
                  <c:v>130.289112636639</c:v>
                </c:pt>
                <c:pt idx="582">
                  <c:v>130.301747494387</c:v>
                </c:pt>
                <c:pt idx="583">
                  <c:v>130.291656557622</c:v>
                </c:pt>
                <c:pt idx="584">
                  <c:v>130.294043700056</c:v>
                </c:pt>
                <c:pt idx="585">
                  <c:v>130.292289250164</c:v>
                </c:pt>
                <c:pt idx="586">
                  <c:v>130.291462233806</c:v>
                </c:pt>
                <c:pt idx="587">
                  <c:v>130.295857640089</c:v>
                </c:pt>
                <c:pt idx="588">
                  <c:v>130.297645959377</c:v>
                </c:pt>
                <c:pt idx="589">
                  <c:v>130.296371942134</c:v>
                </c:pt>
                <c:pt idx="590">
                  <c:v>130.29624902721</c:v>
                </c:pt>
                <c:pt idx="591">
                  <c:v>130.292498542502</c:v>
                </c:pt>
                <c:pt idx="592">
                  <c:v>130.300962200608</c:v>
                </c:pt>
                <c:pt idx="593">
                  <c:v>130.305905831711</c:v>
                </c:pt>
                <c:pt idx="594">
                  <c:v>130.303855530475</c:v>
                </c:pt>
                <c:pt idx="595">
                  <c:v>130.304983699854</c:v>
                </c:pt>
                <c:pt idx="596">
                  <c:v>130.29007231028</c:v>
                </c:pt>
                <c:pt idx="597">
                  <c:v>130.289719473854</c:v>
                </c:pt>
                <c:pt idx="598">
                  <c:v>130.280075894183</c:v>
                </c:pt>
                <c:pt idx="599">
                  <c:v>130.291993509857</c:v>
                </c:pt>
                <c:pt idx="600">
                  <c:v>130.294278091198</c:v>
                </c:pt>
                <c:pt idx="601">
                  <c:v>130.297219240206</c:v>
                </c:pt>
                <c:pt idx="602">
                  <c:v>130.291302457083</c:v>
                </c:pt>
                <c:pt idx="603">
                  <c:v>130.291658287805</c:v>
                </c:pt>
                <c:pt idx="604">
                  <c:v>130.297063424306</c:v>
                </c:pt>
                <c:pt idx="605">
                  <c:v>130.290504667396</c:v>
                </c:pt>
                <c:pt idx="606">
                  <c:v>130.292934693474</c:v>
                </c:pt>
                <c:pt idx="607">
                  <c:v>130.288203536191</c:v>
                </c:pt>
                <c:pt idx="608">
                  <c:v>130.282247805161</c:v>
                </c:pt>
                <c:pt idx="609">
                  <c:v>130.283803007507</c:v>
                </c:pt>
                <c:pt idx="610">
                  <c:v>130.299512167272</c:v>
                </c:pt>
                <c:pt idx="611">
                  <c:v>130.288586207189</c:v>
                </c:pt>
                <c:pt idx="612">
                  <c:v>130.279239998839</c:v>
                </c:pt>
                <c:pt idx="613">
                  <c:v>130.287739066626</c:v>
                </c:pt>
                <c:pt idx="614">
                  <c:v>130.286161494201</c:v>
                </c:pt>
                <c:pt idx="615">
                  <c:v>130.290637615738</c:v>
                </c:pt>
                <c:pt idx="616">
                  <c:v>130.291696294684</c:v>
                </c:pt>
                <c:pt idx="617">
                  <c:v>130.289013492127</c:v>
                </c:pt>
                <c:pt idx="618">
                  <c:v>130.278843657933</c:v>
                </c:pt>
                <c:pt idx="619">
                  <c:v>130.284030282076</c:v>
                </c:pt>
                <c:pt idx="620">
                  <c:v>130.289057247904</c:v>
                </c:pt>
                <c:pt idx="621">
                  <c:v>130.283355147085</c:v>
                </c:pt>
                <c:pt idx="622">
                  <c:v>130.277308686959</c:v>
                </c:pt>
                <c:pt idx="623">
                  <c:v>130.28464723151</c:v>
                </c:pt>
                <c:pt idx="624">
                  <c:v>130.282131533034</c:v>
                </c:pt>
                <c:pt idx="625">
                  <c:v>130.286320057101</c:v>
                </c:pt>
                <c:pt idx="626">
                  <c:v>130.27986293145</c:v>
                </c:pt>
                <c:pt idx="627">
                  <c:v>130.283391059922</c:v>
                </c:pt>
                <c:pt idx="628">
                  <c:v>130.284067444826</c:v>
                </c:pt>
                <c:pt idx="629">
                  <c:v>130.282459824008</c:v>
                </c:pt>
                <c:pt idx="630">
                  <c:v>130.282715551184</c:v>
                </c:pt>
                <c:pt idx="631">
                  <c:v>130.286738884769</c:v>
                </c:pt>
                <c:pt idx="632">
                  <c:v>130.279884010093</c:v>
                </c:pt>
                <c:pt idx="633">
                  <c:v>130.281620780614</c:v>
                </c:pt>
                <c:pt idx="634">
                  <c:v>130.281317048449</c:v>
                </c:pt>
                <c:pt idx="635">
                  <c:v>130.279179711773</c:v>
                </c:pt>
                <c:pt idx="636">
                  <c:v>130.283460766155</c:v>
                </c:pt>
                <c:pt idx="637">
                  <c:v>130.279095605851</c:v>
                </c:pt>
                <c:pt idx="638">
                  <c:v>130.281906112069</c:v>
                </c:pt>
                <c:pt idx="639">
                  <c:v>130.28285596106</c:v>
                </c:pt>
                <c:pt idx="640">
                  <c:v>130.28372086901</c:v>
                </c:pt>
                <c:pt idx="641">
                  <c:v>130.282251789008</c:v>
                </c:pt>
                <c:pt idx="642">
                  <c:v>130.283953194761</c:v>
                </c:pt>
                <c:pt idx="643">
                  <c:v>130.287843036041</c:v>
                </c:pt>
                <c:pt idx="644">
                  <c:v>130.285124957387</c:v>
                </c:pt>
                <c:pt idx="645">
                  <c:v>130.288602618341</c:v>
                </c:pt>
                <c:pt idx="646">
                  <c:v>130.283898622875</c:v>
                </c:pt>
                <c:pt idx="647">
                  <c:v>130.28323666952</c:v>
                </c:pt>
                <c:pt idx="648">
                  <c:v>130.283525564979</c:v>
                </c:pt>
                <c:pt idx="649">
                  <c:v>130.289543389717</c:v>
                </c:pt>
                <c:pt idx="650">
                  <c:v>130.285590196811</c:v>
                </c:pt>
                <c:pt idx="651">
                  <c:v>130.289294610262</c:v>
                </c:pt>
                <c:pt idx="652">
                  <c:v>130.287066201944</c:v>
                </c:pt>
                <c:pt idx="653">
                  <c:v>130.281551794935</c:v>
                </c:pt>
                <c:pt idx="654">
                  <c:v>130.287772622925</c:v>
                </c:pt>
                <c:pt idx="655">
                  <c:v>130.289900783203</c:v>
                </c:pt>
                <c:pt idx="656">
                  <c:v>130.285533533095</c:v>
                </c:pt>
                <c:pt idx="657">
                  <c:v>130.291413636072</c:v>
                </c:pt>
                <c:pt idx="658">
                  <c:v>130.289166082538</c:v>
                </c:pt>
                <c:pt idx="659">
                  <c:v>130.285004337348</c:v>
                </c:pt>
                <c:pt idx="660">
                  <c:v>130.286489808462</c:v>
                </c:pt>
                <c:pt idx="661">
                  <c:v>130.28537665456</c:v>
                </c:pt>
                <c:pt idx="662">
                  <c:v>130.286786258553</c:v>
                </c:pt>
                <c:pt idx="663">
                  <c:v>130.288504203606</c:v>
                </c:pt>
                <c:pt idx="664">
                  <c:v>130.289559892508</c:v>
                </c:pt>
                <c:pt idx="665">
                  <c:v>130.290710774882</c:v>
                </c:pt>
                <c:pt idx="666">
                  <c:v>130.289759431505</c:v>
                </c:pt>
                <c:pt idx="667">
                  <c:v>130.291082343484</c:v>
                </c:pt>
                <c:pt idx="668">
                  <c:v>130.290492088607</c:v>
                </c:pt>
                <c:pt idx="669">
                  <c:v>130.291614836521</c:v>
                </c:pt>
                <c:pt idx="670">
                  <c:v>130.292339116553</c:v>
                </c:pt>
                <c:pt idx="671">
                  <c:v>130.291458714909</c:v>
                </c:pt>
                <c:pt idx="672">
                  <c:v>130.293012480951</c:v>
                </c:pt>
                <c:pt idx="673">
                  <c:v>130.291956414007</c:v>
                </c:pt>
                <c:pt idx="674">
                  <c:v>130.294424557795</c:v>
                </c:pt>
                <c:pt idx="675">
                  <c:v>130.295507616067</c:v>
                </c:pt>
                <c:pt idx="676">
                  <c:v>130.297147807777</c:v>
                </c:pt>
                <c:pt idx="677">
                  <c:v>130.297488064322</c:v>
                </c:pt>
                <c:pt idx="678">
                  <c:v>130.2971148412</c:v>
                </c:pt>
                <c:pt idx="679">
                  <c:v>130.298452713232</c:v>
                </c:pt>
                <c:pt idx="680">
                  <c:v>130.2957427529</c:v>
                </c:pt>
                <c:pt idx="681">
                  <c:v>130.296924909586</c:v>
                </c:pt>
                <c:pt idx="682">
                  <c:v>130.296409094202</c:v>
                </c:pt>
                <c:pt idx="683">
                  <c:v>130.297471048375</c:v>
                </c:pt>
                <c:pt idx="684">
                  <c:v>130.295698413634</c:v>
                </c:pt>
                <c:pt idx="685">
                  <c:v>130.29657406479</c:v>
                </c:pt>
                <c:pt idx="686">
                  <c:v>130.295009557648</c:v>
                </c:pt>
                <c:pt idx="687">
                  <c:v>130.294062985567</c:v>
                </c:pt>
                <c:pt idx="688">
                  <c:v>130.294511489471</c:v>
                </c:pt>
                <c:pt idx="689">
                  <c:v>130.296773261664</c:v>
                </c:pt>
                <c:pt idx="690">
                  <c:v>130.297111499623</c:v>
                </c:pt>
                <c:pt idx="691">
                  <c:v>130.296391257469</c:v>
                </c:pt>
                <c:pt idx="692">
                  <c:v>130.297652580298</c:v>
                </c:pt>
                <c:pt idx="693">
                  <c:v>130.296993349416</c:v>
                </c:pt>
                <c:pt idx="694">
                  <c:v>130.297261200296</c:v>
                </c:pt>
                <c:pt idx="695">
                  <c:v>130.293881600089</c:v>
                </c:pt>
                <c:pt idx="696">
                  <c:v>130.296828975748</c:v>
                </c:pt>
                <c:pt idx="697">
                  <c:v>130.295753595511</c:v>
                </c:pt>
                <c:pt idx="698">
                  <c:v>130.295726628224</c:v>
                </c:pt>
                <c:pt idx="699">
                  <c:v>130.293830682292</c:v>
                </c:pt>
                <c:pt idx="700">
                  <c:v>130.29389902269</c:v>
                </c:pt>
                <c:pt idx="701">
                  <c:v>130.291129168993</c:v>
                </c:pt>
                <c:pt idx="702">
                  <c:v>130.294346414556</c:v>
                </c:pt>
                <c:pt idx="703">
                  <c:v>130.291065307361</c:v>
                </c:pt>
                <c:pt idx="704">
                  <c:v>130.293785272574</c:v>
                </c:pt>
                <c:pt idx="705">
                  <c:v>130.296144758923</c:v>
                </c:pt>
                <c:pt idx="706">
                  <c:v>130.295637045291</c:v>
                </c:pt>
                <c:pt idx="707">
                  <c:v>130.295330308463</c:v>
                </c:pt>
                <c:pt idx="708">
                  <c:v>130.296596297109</c:v>
                </c:pt>
                <c:pt idx="709">
                  <c:v>130.296596888131</c:v>
                </c:pt>
                <c:pt idx="710">
                  <c:v>130.294427907756</c:v>
                </c:pt>
                <c:pt idx="711">
                  <c:v>130.295267170797</c:v>
                </c:pt>
                <c:pt idx="712">
                  <c:v>130.297439416084</c:v>
                </c:pt>
                <c:pt idx="713">
                  <c:v>130.297167550519</c:v>
                </c:pt>
                <c:pt idx="714">
                  <c:v>130.298770286222</c:v>
                </c:pt>
                <c:pt idx="715">
                  <c:v>130.298105112292</c:v>
                </c:pt>
                <c:pt idx="716">
                  <c:v>130.295365042837</c:v>
                </c:pt>
                <c:pt idx="717">
                  <c:v>130.297043724621</c:v>
                </c:pt>
                <c:pt idx="718">
                  <c:v>130.296740096958</c:v>
                </c:pt>
                <c:pt idx="719">
                  <c:v>130.299417361186</c:v>
                </c:pt>
                <c:pt idx="720">
                  <c:v>130.297508130656</c:v>
                </c:pt>
                <c:pt idx="721">
                  <c:v>130.297838613716</c:v>
                </c:pt>
                <c:pt idx="722">
                  <c:v>130.297529342641</c:v>
                </c:pt>
                <c:pt idx="723">
                  <c:v>130.297166926608</c:v>
                </c:pt>
                <c:pt idx="724">
                  <c:v>130.298308219653</c:v>
                </c:pt>
                <c:pt idx="725">
                  <c:v>130.298230367128</c:v>
                </c:pt>
                <c:pt idx="726">
                  <c:v>130.295072869338</c:v>
                </c:pt>
                <c:pt idx="727">
                  <c:v>130.295992686127</c:v>
                </c:pt>
                <c:pt idx="728">
                  <c:v>130.296094588767</c:v>
                </c:pt>
                <c:pt idx="729">
                  <c:v>130.297047283016</c:v>
                </c:pt>
                <c:pt idx="730">
                  <c:v>130.297807342766</c:v>
                </c:pt>
                <c:pt idx="731">
                  <c:v>130.297480409685</c:v>
                </c:pt>
                <c:pt idx="732">
                  <c:v>130.296473223623</c:v>
                </c:pt>
                <c:pt idx="733">
                  <c:v>130.296337829625</c:v>
                </c:pt>
                <c:pt idx="734">
                  <c:v>130.297014713622</c:v>
                </c:pt>
                <c:pt idx="735">
                  <c:v>130.297666124898</c:v>
                </c:pt>
                <c:pt idx="736">
                  <c:v>130.297360082369</c:v>
                </c:pt>
                <c:pt idx="737">
                  <c:v>130.298679054282</c:v>
                </c:pt>
                <c:pt idx="738">
                  <c:v>130.297217687327</c:v>
                </c:pt>
                <c:pt idx="739">
                  <c:v>130.297828867036</c:v>
                </c:pt>
                <c:pt idx="740">
                  <c:v>130.297275655587</c:v>
                </c:pt>
                <c:pt idx="741">
                  <c:v>130.296856435626</c:v>
                </c:pt>
                <c:pt idx="742">
                  <c:v>130.296712138086</c:v>
                </c:pt>
                <c:pt idx="743">
                  <c:v>130.296064529057</c:v>
                </c:pt>
                <c:pt idx="744">
                  <c:v>130.297392118641</c:v>
                </c:pt>
                <c:pt idx="745">
                  <c:v>130.29700965836</c:v>
                </c:pt>
                <c:pt idx="746">
                  <c:v>130.297457938116</c:v>
                </c:pt>
                <c:pt idx="747">
                  <c:v>130.297211748567</c:v>
                </c:pt>
                <c:pt idx="748">
                  <c:v>130.297335894139</c:v>
                </c:pt>
                <c:pt idx="749">
                  <c:v>130.297192261825</c:v>
                </c:pt>
                <c:pt idx="750">
                  <c:v>130.296993596036</c:v>
                </c:pt>
                <c:pt idx="751">
                  <c:v>130.296680921776</c:v>
                </c:pt>
                <c:pt idx="752">
                  <c:v>130.297686047458</c:v>
                </c:pt>
                <c:pt idx="753">
                  <c:v>130.296116834884</c:v>
                </c:pt>
                <c:pt idx="754">
                  <c:v>130.295792818553</c:v>
                </c:pt>
                <c:pt idx="755">
                  <c:v>130.295113424387</c:v>
                </c:pt>
                <c:pt idx="756">
                  <c:v>130.294877841195</c:v>
                </c:pt>
                <c:pt idx="757">
                  <c:v>130.296481281362</c:v>
                </c:pt>
                <c:pt idx="758">
                  <c:v>130.29562973863</c:v>
                </c:pt>
                <c:pt idx="759">
                  <c:v>130.295243610713</c:v>
                </c:pt>
                <c:pt idx="760">
                  <c:v>130.296055336121</c:v>
                </c:pt>
                <c:pt idx="761">
                  <c:v>130.295763862013</c:v>
                </c:pt>
                <c:pt idx="762">
                  <c:v>130.295717823048</c:v>
                </c:pt>
                <c:pt idx="763">
                  <c:v>130.295758858057</c:v>
                </c:pt>
                <c:pt idx="764">
                  <c:v>130.295869227755</c:v>
                </c:pt>
                <c:pt idx="765">
                  <c:v>130.296182656441</c:v>
                </c:pt>
                <c:pt idx="766">
                  <c:v>130.295254503438</c:v>
                </c:pt>
                <c:pt idx="767">
                  <c:v>130.294868812989</c:v>
                </c:pt>
                <c:pt idx="768">
                  <c:v>130.295131459382</c:v>
                </c:pt>
                <c:pt idx="769">
                  <c:v>130.295180713003</c:v>
                </c:pt>
                <c:pt idx="770">
                  <c:v>130.294280810808</c:v>
                </c:pt>
                <c:pt idx="771">
                  <c:v>130.295230359182</c:v>
                </c:pt>
                <c:pt idx="772">
                  <c:v>130.295103529498</c:v>
                </c:pt>
                <c:pt idx="773">
                  <c:v>130.295200948952</c:v>
                </c:pt>
                <c:pt idx="774">
                  <c:v>130.29500767127</c:v>
                </c:pt>
                <c:pt idx="775">
                  <c:v>130.295148910914</c:v>
                </c:pt>
                <c:pt idx="776">
                  <c:v>130.295122242331</c:v>
                </c:pt>
                <c:pt idx="777">
                  <c:v>130.295200694557</c:v>
                </c:pt>
                <c:pt idx="778">
                  <c:v>130.295544124414</c:v>
                </c:pt>
                <c:pt idx="779">
                  <c:v>130.295074318992</c:v>
                </c:pt>
                <c:pt idx="780">
                  <c:v>130.295550839161</c:v>
                </c:pt>
                <c:pt idx="781">
                  <c:v>130.295312459727</c:v>
                </c:pt>
                <c:pt idx="782">
                  <c:v>130.294918094939</c:v>
                </c:pt>
                <c:pt idx="783">
                  <c:v>130.295066293083</c:v>
                </c:pt>
                <c:pt idx="784">
                  <c:v>130.294979615198</c:v>
                </c:pt>
                <c:pt idx="785">
                  <c:v>130.294543465861</c:v>
                </c:pt>
                <c:pt idx="786">
                  <c:v>130.294695368884</c:v>
                </c:pt>
                <c:pt idx="787">
                  <c:v>130.294457542241</c:v>
                </c:pt>
                <c:pt idx="788">
                  <c:v>130.2938339816</c:v>
                </c:pt>
                <c:pt idx="789">
                  <c:v>130.294656734471</c:v>
                </c:pt>
                <c:pt idx="790">
                  <c:v>130.294538877604</c:v>
                </c:pt>
                <c:pt idx="791">
                  <c:v>130.294337463254</c:v>
                </c:pt>
                <c:pt idx="792">
                  <c:v>130.294932432579</c:v>
                </c:pt>
                <c:pt idx="793">
                  <c:v>130.294676725281</c:v>
                </c:pt>
                <c:pt idx="794">
                  <c:v>130.295343534134</c:v>
                </c:pt>
                <c:pt idx="795">
                  <c:v>130.295185882363</c:v>
                </c:pt>
                <c:pt idx="796">
                  <c:v>130.294372539966</c:v>
                </c:pt>
                <c:pt idx="797">
                  <c:v>130.294446284416</c:v>
                </c:pt>
                <c:pt idx="798">
                  <c:v>130.294259186994</c:v>
                </c:pt>
                <c:pt idx="799">
                  <c:v>130.294461755569</c:v>
                </c:pt>
                <c:pt idx="800">
                  <c:v>130.29405562487</c:v>
                </c:pt>
                <c:pt idx="801">
                  <c:v>130.294538035283</c:v>
                </c:pt>
                <c:pt idx="802">
                  <c:v>130.294778065639</c:v>
                </c:pt>
                <c:pt idx="803">
                  <c:v>130.294784146909</c:v>
                </c:pt>
                <c:pt idx="804">
                  <c:v>130.294759329082</c:v>
                </c:pt>
                <c:pt idx="805">
                  <c:v>130.294721950536</c:v>
                </c:pt>
                <c:pt idx="806">
                  <c:v>130.294630406428</c:v>
                </c:pt>
                <c:pt idx="807">
                  <c:v>130.294614246291</c:v>
                </c:pt>
                <c:pt idx="808">
                  <c:v>130.29500123195</c:v>
                </c:pt>
                <c:pt idx="809">
                  <c:v>130.294704117759</c:v>
                </c:pt>
                <c:pt idx="810">
                  <c:v>130.2945405382</c:v>
                </c:pt>
                <c:pt idx="811">
                  <c:v>130.294631786188</c:v>
                </c:pt>
                <c:pt idx="812">
                  <c:v>130.294847211973</c:v>
                </c:pt>
                <c:pt idx="813">
                  <c:v>130.294555094539</c:v>
                </c:pt>
                <c:pt idx="814">
                  <c:v>130.294016259769</c:v>
                </c:pt>
                <c:pt idx="815">
                  <c:v>130.295015639001</c:v>
                </c:pt>
                <c:pt idx="816">
                  <c:v>130.294208164392</c:v>
                </c:pt>
                <c:pt idx="817">
                  <c:v>130.294579174065</c:v>
                </c:pt>
                <c:pt idx="818">
                  <c:v>130.294917776479</c:v>
                </c:pt>
                <c:pt idx="819">
                  <c:v>130.294501141639</c:v>
                </c:pt>
                <c:pt idx="820">
                  <c:v>130.294940308454</c:v>
                </c:pt>
                <c:pt idx="821">
                  <c:v>130.294532130234</c:v>
                </c:pt>
                <c:pt idx="822">
                  <c:v>130.294021576114</c:v>
                </c:pt>
                <c:pt idx="823">
                  <c:v>130.294173626428</c:v>
                </c:pt>
                <c:pt idx="824">
                  <c:v>130.294587355042</c:v>
                </c:pt>
                <c:pt idx="825">
                  <c:v>130.294395780549</c:v>
                </c:pt>
                <c:pt idx="826">
                  <c:v>130.294158320796</c:v>
                </c:pt>
                <c:pt idx="827">
                  <c:v>130.294380427603</c:v>
                </c:pt>
                <c:pt idx="828">
                  <c:v>130.294395106099</c:v>
                </c:pt>
                <c:pt idx="829">
                  <c:v>130.294273284912</c:v>
                </c:pt>
                <c:pt idx="830">
                  <c:v>130.294341707453</c:v>
                </c:pt>
                <c:pt idx="831">
                  <c:v>130.294303571465</c:v>
                </c:pt>
                <c:pt idx="832">
                  <c:v>130.294398095191</c:v>
                </c:pt>
                <c:pt idx="833">
                  <c:v>130.294520497543</c:v>
                </c:pt>
                <c:pt idx="834">
                  <c:v>130.294426588364</c:v>
                </c:pt>
                <c:pt idx="835">
                  <c:v>130.294416956332</c:v>
                </c:pt>
                <c:pt idx="836">
                  <c:v>130.294588019389</c:v>
                </c:pt>
                <c:pt idx="837">
                  <c:v>130.294436689064</c:v>
                </c:pt>
                <c:pt idx="838">
                  <c:v>130.294143393288</c:v>
                </c:pt>
                <c:pt idx="839">
                  <c:v>130.294266924229</c:v>
                </c:pt>
                <c:pt idx="840">
                  <c:v>130.294159267419</c:v>
                </c:pt>
                <c:pt idx="841">
                  <c:v>130.294143459099</c:v>
                </c:pt>
                <c:pt idx="842">
                  <c:v>130.294212133021</c:v>
                </c:pt>
                <c:pt idx="843">
                  <c:v>130.293999566933</c:v>
                </c:pt>
                <c:pt idx="844">
                  <c:v>130.294256160327</c:v>
                </c:pt>
                <c:pt idx="845">
                  <c:v>130.294402691217</c:v>
                </c:pt>
                <c:pt idx="846">
                  <c:v>130.29377229814</c:v>
                </c:pt>
                <c:pt idx="847">
                  <c:v>130.294230138769</c:v>
                </c:pt>
                <c:pt idx="848">
                  <c:v>130.294261900359</c:v>
                </c:pt>
                <c:pt idx="849">
                  <c:v>130.29429147999</c:v>
                </c:pt>
                <c:pt idx="850">
                  <c:v>130.294131931139</c:v>
                </c:pt>
                <c:pt idx="851">
                  <c:v>130.294036062859</c:v>
                </c:pt>
                <c:pt idx="852">
                  <c:v>130.294204511051</c:v>
                </c:pt>
                <c:pt idx="853">
                  <c:v>130.294368824035</c:v>
                </c:pt>
                <c:pt idx="854">
                  <c:v>130.293932993649</c:v>
                </c:pt>
                <c:pt idx="855">
                  <c:v>130.293875969372</c:v>
                </c:pt>
                <c:pt idx="856">
                  <c:v>130.293674086442</c:v>
                </c:pt>
                <c:pt idx="857">
                  <c:v>130.293696140074</c:v>
                </c:pt>
                <c:pt idx="858">
                  <c:v>130.293456156907</c:v>
                </c:pt>
                <c:pt idx="859">
                  <c:v>130.29360575473</c:v>
                </c:pt>
                <c:pt idx="860">
                  <c:v>130.293645244298</c:v>
                </c:pt>
                <c:pt idx="861">
                  <c:v>130.293693851397</c:v>
                </c:pt>
                <c:pt idx="862">
                  <c:v>130.293608655842</c:v>
                </c:pt>
                <c:pt idx="863">
                  <c:v>130.293789838165</c:v>
                </c:pt>
                <c:pt idx="864">
                  <c:v>130.293832660498</c:v>
                </c:pt>
                <c:pt idx="865">
                  <c:v>130.293836462443</c:v>
                </c:pt>
                <c:pt idx="866">
                  <c:v>130.294046010066</c:v>
                </c:pt>
                <c:pt idx="867">
                  <c:v>130.294020794797</c:v>
                </c:pt>
                <c:pt idx="868">
                  <c:v>130.293909438911</c:v>
                </c:pt>
                <c:pt idx="869">
                  <c:v>130.294061690316</c:v>
                </c:pt>
                <c:pt idx="870">
                  <c:v>130.293721857297</c:v>
                </c:pt>
                <c:pt idx="871">
                  <c:v>130.293813357593</c:v>
                </c:pt>
                <c:pt idx="872">
                  <c:v>130.293317942655</c:v>
                </c:pt>
                <c:pt idx="873">
                  <c:v>130.29389904069</c:v>
                </c:pt>
                <c:pt idx="874">
                  <c:v>130.29410853904</c:v>
                </c:pt>
                <c:pt idx="875">
                  <c:v>130.294087586824</c:v>
                </c:pt>
                <c:pt idx="876">
                  <c:v>130.294112994796</c:v>
                </c:pt>
                <c:pt idx="877">
                  <c:v>130.294085655138</c:v>
                </c:pt>
                <c:pt idx="878">
                  <c:v>130.294192190816</c:v>
                </c:pt>
                <c:pt idx="879">
                  <c:v>130.294260478944</c:v>
                </c:pt>
                <c:pt idx="880">
                  <c:v>130.294317853132</c:v>
                </c:pt>
                <c:pt idx="881">
                  <c:v>130.293975176965</c:v>
                </c:pt>
                <c:pt idx="882">
                  <c:v>130.293782085178</c:v>
                </c:pt>
                <c:pt idx="883">
                  <c:v>130.293758296612</c:v>
                </c:pt>
                <c:pt idx="884">
                  <c:v>130.2939648247</c:v>
                </c:pt>
                <c:pt idx="885">
                  <c:v>130.293699678009</c:v>
                </c:pt>
                <c:pt idx="886">
                  <c:v>130.293573784316</c:v>
                </c:pt>
                <c:pt idx="887">
                  <c:v>130.293558735923</c:v>
                </c:pt>
                <c:pt idx="888">
                  <c:v>130.29350718772</c:v>
                </c:pt>
                <c:pt idx="889">
                  <c:v>130.293514812991</c:v>
                </c:pt>
                <c:pt idx="890">
                  <c:v>130.293279628779</c:v>
                </c:pt>
                <c:pt idx="891">
                  <c:v>130.293553787442</c:v>
                </c:pt>
                <c:pt idx="892">
                  <c:v>130.293538845258</c:v>
                </c:pt>
                <c:pt idx="893">
                  <c:v>130.29346425209</c:v>
                </c:pt>
                <c:pt idx="894">
                  <c:v>130.293417818379</c:v>
                </c:pt>
                <c:pt idx="895">
                  <c:v>130.293266881645</c:v>
                </c:pt>
                <c:pt idx="896">
                  <c:v>130.293068280325</c:v>
                </c:pt>
                <c:pt idx="897">
                  <c:v>130.293280823532</c:v>
                </c:pt>
                <c:pt idx="898">
                  <c:v>130.293537805954</c:v>
                </c:pt>
                <c:pt idx="899">
                  <c:v>130.293626524371</c:v>
                </c:pt>
                <c:pt idx="900">
                  <c:v>130.293747051063</c:v>
                </c:pt>
                <c:pt idx="901">
                  <c:v>130.293441142041</c:v>
                </c:pt>
                <c:pt idx="902">
                  <c:v>130.293477746637</c:v>
                </c:pt>
                <c:pt idx="903">
                  <c:v>130.293545653696</c:v>
                </c:pt>
                <c:pt idx="904">
                  <c:v>130.293861805982</c:v>
                </c:pt>
                <c:pt idx="905">
                  <c:v>130.293882041831</c:v>
                </c:pt>
                <c:pt idx="906">
                  <c:v>130.294283173682</c:v>
                </c:pt>
                <c:pt idx="907">
                  <c:v>130.293871442883</c:v>
                </c:pt>
                <c:pt idx="908">
                  <c:v>130.294126202262</c:v>
                </c:pt>
                <c:pt idx="909">
                  <c:v>130.293769688831</c:v>
                </c:pt>
                <c:pt idx="910">
                  <c:v>130.293793360549</c:v>
                </c:pt>
                <c:pt idx="911">
                  <c:v>130.293777563071</c:v>
                </c:pt>
                <c:pt idx="912">
                  <c:v>130.293724805865</c:v>
                </c:pt>
                <c:pt idx="913">
                  <c:v>130.293792042278</c:v>
                </c:pt>
                <c:pt idx="914">
                  <c:v>130.293984861396</c:v>
                </c:pt>
                <c:pt idx="915">
                  <c:v>130.29391357563</c:v>
                </c:pt>
                <c:pt idx="916">
                  <c:v>130.293877021635</c:v>
                </c:pt>
                <c:pt idx="917">
                  <c:v>130.293817439829</c:v>
                </c:pt>
                <c:pt idx="918">
                  <c:v>130.294023603303</c:v>
                </c:pt>
                <c:pt idx="919">
                  <c:v>130.293822774159</c:v>
                </c:pt>
                <c:pt idx="920">
                  <c:v>130.293854504764</c:v>
                </c:pt>
                <c:pt idx="921">
                  <c:v>130.29370405196</c:v>
                </c:pt>
                <c:pt idx="922">
                  <c:v>130.293673110032</c:v>
                </c:pt>
                <c:pt idx="923">
                  <c:v>130.293746142974</c:v>
                </c:pt>
                <c:pt idx="924">
                  <c:v>130.293665142004</c:v>
                </c:pt>
                <c:pt idx="925">
                  <c:v>130.293563397949</c:v>
                </c:pt>
                <c:pt idx="926">
                  <c:v>130.293606782822</c:v>
                </c:pt>
                <c:pt idx="927">
                  <c:v>130.293657757555</c:v>
                </c:pt>
                <c:pt idx="928">
                  <c:v>130.29362994568</c:v>
                </c:pt>
                <c:pt idx="929">
                  <c:v>130.293554885727</c:v>
                </c:pt>
                <c:pt idx="930">
                  <c:v>130.293632075125</c:v>
                </c:pt>
                <c:pt idx="931">
                  <c:v>130.293429767512</c:v>
                </c:pt>
                <c:pt idx="932">
                  <c:v>130.29346073626</c:v>
                </c:pt>
                <c:pt idx="933">
                  <c:v>130.293406928171</c:v>
                </c:pt>
                <c:pt idx="934">
                  <c:v>130.293362028275</c:v>
                </c:pt>
                <c:pt idx="935">
                  <c:v>130.293317279403</c:v>
                </c:pt>
                <c:pt idx="936">
                  <c:v>130.293387202067</c:v>
                </c:pt>
                <c:pt idx="937">
                  <c:v>130.293599395729</c:v>
                </c:pt>
                <c:pt idx="938">
                  <c:v>130.293592796272</c:v>
                </c:pt>
                <c:pt idx="939">
                  <c:v>130.293640043316</c:v>
                </c:pt>
                <c:pt idx="940">
                  <c:v>130.293618717063</c:v>
                </c:pt>
                <c:pt idx="941">
                  <c:v>130.293475736788</c:v>
                </c:pt>
                <c:pt idx="942">
                  <c:v>130.293612369836</c:v>
                </c:pt>
                <c:pt idx="943">
                  <c:v>130.293524335026</c:v>
                </c:pt>
                <c:pt idx="944">
                  <c:v>130.293621265847</c:v>
                </c:pt>
                <c:pt idx="945">
                  <c:v>130.293510137591</c:v>
                </c:pt>
                <c:pt idx="946">
                  <c:v>130.293450948534</c:v>
                </c:pt>
                <c:pt idx="947">
                  <c:v>130.293398406051</c:v>
                </c:pt>
                <c:pt idx="948">
                  <c:v>130.293523137059</c:v>
                </c:pt>
                <c:pt idx="949">
                  <c:v>130.293493085472</c:v>
                </c:pt>
                <c:pt idx="950">
                  <c:v>130.293368607033</c:v>
                </c:pt>
                <c:pt idx="951">
                  <c:v>130.293409200235</c:v>
                </c:pt>
                <c:pt idx="952">
                  <c:v>130.293415467577</c:v>
                </c:pt>
                <c:pt idx="953">
                  <c:v>130.293519378969</c:v>
                </c:pt>
                <c:pt idx="954">
                  <c:v>130.293549312839</c:v>
                </c:pt>
                <c:pt idx="955">
                  <c:v>130.293670675535</c:v>
                </c:pt>
                <c:pt idx="956">
                  <c:v>130.293511671324</c:v>
                </c:pt>
                <c:pt idx="957">
                  <c:v>130.293727838277</c:v>
                </c:pt>
                <c:pt idx="958">
                  <c:v>130.293787168601</c:v>
                </c:pt>
                <c:pt idx="959">
                  <c:v>130.293898022057</c:v>
                </c:pt>
                <c:pt idx="960">
                  <c:v>130.293810082452</c:v>
                </c:pt>
                <c:pt idx="961">
                  <c:v>130.293797157788</c:v>
                </c:pt>
                <c:pt idx="962">
                  <c:v>130.293822393657</c:v>
                </c:pt>
                <c:pt idx="963">
                  <c:v>130.293870613754</c:v>
                </c:pt>
                <c:pt idx="964">
                  <c:v>130.293705830965</c:v>
                </c:pt>
                <c:pt idx="965">
                  <c:v>130.293668002245</c:v>
                </c:pt>
                <c:pt idx="966">
                  <c:v>130.293764337659</c:v>
                </c:pt>
                <c:pt idx="967">
                  <c:v>130.293668782209</c:v>
                </c:pt>
                <c:pt idx="968">
                  <c:v>130.293672777647</c:v>
                </c:pt>
                <c:pt idx="969">
                  <c:v>130.293759170268</c:v>
                </c:pt>
                <c:pt idx="970">
                  <c:v>130.293651339451</c:v>
                </c:pt>
                <c:pt idx="971">
                  <c:v>130.29375562475</c:v>
                </c:pt>
                <c:pt idx="972">
                  <c:v>130.293716139036</c:v>
                </c:pt>
                <c:pt idx="973">
                  <c:v>130.293704050875</c:v>
                </c:pt>
                <c:pt idx="974">
                  <c:v>130.29367095752</c:v>
                </c:pt>
                <c:pt idx="975">
                  <c:v>130.293725099955</c:v>
                </c:pt>
                <c:pt idx="976">
                  <c:v>130.293623616769</c:v>
                </c:pt>
                <c:pt idx="977">
                  <c:v>130.293649963057</c:v>
                </c:pt>
                <c:pt idx="978">
                  <c:v>130.293543500174</c:v>
                </c:pt>
                <c:pt idx="979">
                  <c:v>130.293511511344</c:v>
                </c:pt>
                <c:pt idx="980">
                  <c:v>130.293561216272</c:v>
                </c:pt>
                <c:pt idx="981">
                  <c:v>130.29369177858</c:v>
                </c:pt>
                <c:pt idx="982">
                  <c:v>130.293604188018</c:v>
                </c:pt>
                <c:pt idx="983">
                  <c:v>130.293537476574</c:v>
                </c:pt>
                <c:pt idx="984">
                  <c:v>130.293550997562</c:v>
                </c:pt>
                <c:pt idx="985">
                  <c:v>130.293670757422</c:v>
                </c:pt>
                <c:pt idx="986">
                  <c:v>130.293667048757</c:v>
                </c:pt>
                <c:pt idx="987">
                  <c:v>130.293649650178</c:v>
                </c:pt>
                <c:pt idx="988">
                  <c:v>130.293567121617</c:v>
                </c:pt>
                <c:pt idx="989">
                  <c:v>130.293637354926</c:v>
                </c:pt>
                <c:pt idx="990">
                  <c:v>130.293685459523</c:v>
                </c:pt>
                <c:pt idx="991">
                  <c:v>130.293716228426</c:v>
                </c:pt>
                <c:pt idx="992">
                  <c:v>130.293725425653</c:v>
                </c:pt>
                <c:pt idx="993">
                  <c:v>130.293688721814</c:v>
                </c:pt>
                <c:pt idx="994">
                  <c:v>130.293716427641</c:v>
                </c:pt>
                <c:pt idx="995">
                  <c:v>130.293708193908</c:v>
                </c:pt>
                <c:pt idx="996">
                  <c:v>130.293758770621</c:v>
                </c:pt>
                <c:pt idx="997">
                  <c:v>130.293692801894</c:v>
                </c:pt>
                <c:pt idx="998">
                  <c:v>130.293722564789</c:v>
                </c:pt>
                <c:pt idx="999">
                  <c:v>130.293723801993</c:v>
                </c:pt>
                <c:pt idx="1000">
                  <c:v>130.293713628752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InfoC!$C$9:$T$9</c:f>
              <c:numCache>
                <c:formatCode>General</c:formatCode>
                <c:ptCount val="18"/>
                <c:pt idx="0">
                  <c:v>0</c:v>
                </c:pt>
                <c:pt idx="1">
                  <c:v>10.0790842564779</c:v>
                </c:pt>
                <c:pt idx="2">
                  <c:v>13.5840845711111</c:v>
                </c:pt>
                <c:pt idx="3">
                  <c:v>15.2505254718766</c:v>
                </c:pt>
                <c:pt idx="4">
                  <c:v>16.1414061140719</c:v>
                </c:pt>
                <c:pt idx="5">
                  <c:v>16.76081190026</c:v>
                </c:pt>
                <c:pt idx="6">
                  <c:v>17.3299947659462</c:v>
                </c:pt>
                <c:pt idx="7">
                  <c:v>17.9658928555621</c:v>
                </c:pt>
                <c:pt idx="8">
                  <c:v>18.7405438771984</c:v>
                </c:pt>
                <c:pt idx="9">
                  <c:v>19.7056254471999</c:v>
                </c:pt>
                <c:pt idx="10">
                  <c:v>20.9043075163234</c:v>
                </c:pt>
                <c:pt idx="11">
                  <c:v>22.3778776523131</c:v>
                </c:pt>
                <c:pt idx="12">
                  <c:v>24.4965180324067</c:v>
                </c:pt>
                <c:pt idx="13">
                  <c:v>26.9298356104416</c:v>
                </c:pt>
                <c:pt idx="14">
                  <c:v>29.8578135549272</c:v>
                </c:pt>
                <c:pt idx="15">
                  <c:v>11.0988914651053</c:v>
                </c:pt>
                <c:pt idx="16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InfoC!$C$10:$T$10</c:f>
              <c:numCache>
                <c:formatCode>General</c:formatCode>
                <c:ptCount val="18"/>
                <c:pt idx="0">
                  <c:v>0</c:v>
                </c:pt>
                <c:pt idx="1">
                  <c:v>10.2490664940589</c:v>
                </c:pt>
                <c:pt idx="2">
                  <c:v>4.9920035071248</c:v>
                </c:pt>
                <c:pt idx="3">
                  <c:v>3.6146669789786</c:v>
                </c:pt>
                <c:pt idx="4">
                  <c:v>2.83320447244997</c:v>
                </c:pt>
                <c:pt idx="5">
                  <c:v>2.4766573339532</c:v>
                </c:pt>
                <c:pt idx="6">
                  <c:v>2.31804331139662</c:v>
                </c:pt>
                <c:pt idx="7">
                  <c:v>2.27329169049963</c:v>
                </c:pt>
                <c:pt idx="8">
                  <c:v>2.30561899579472</c:v>
                </c:pt>
                <c:pt idx="9">
                  <c:v>2.39801070341665</c:v>
                </c:pt>
                <c:pt idx="10">
                  <c:v>2.54330277230728</c:v>
                </c:pt>
                <c:pt idx="11">
                  <c:v>2.7401312396389</c:v>
                </c:pt>
                <c:pt idx="12">
                  <c:v>4.30961572557309</c:v>
                </c:pt>
                <c:pt idx="13">
                  <c:v>4.66292692506075</c:v>
                </c:pt>
                <c:pt idx="14">
                  <c:v>5.22739100668586</c:v>
                </c:pt>
                <c:pt idx="15">
                  <c:v>2.24556404927988</c:v>
                </c:pt>
                <c:pt idx="16">
                  <c:v>0.6318011085793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InfoC!$C$8:$T$8</c:f>
              <c:strCache>
                <c:ptCount val="18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PS13</c:v>
                </c:pt>
              </c:strCache>
            </c:strRef>
          </c:cat>
          <c:val>
            <c:numRef>
              <c:f>InfoC!$C$11:$T$11</c:f>
              <c:numCache>
                <c:formatCode>General</c:formatCode>
                <c:ptCount val="18"/>
                <c:pt idx="0">
                  <c:v>0</c:v>
                </c:pt>
                <c:pt idx="1">
                  <c:v>0.169982237580936</c:v>
                </c:pt>
                <c:pt idx="2">
                  <c:v>1.48700319249161</c:v>
                </c:pt>
                <c:pt idx="3">
                  <c:v>1.94822607821317</c:v>
                </c:pt>
                <c:pt idx="4">
                  <c:v>1.94232383025467</c:v>
                </c:pt>
                <c:pt idx="5">
                  <c:v>1.85725154776507</c:v>
                </c:pt>
                <c:pt idx="6">
                  <c:v>1.7488604457104</c:v>
                </c:pt>
                <c:pt idx="7">
                  <c:v>1.63739360088374</c:v>
                </c:pt>
                <c:pt idx="8">
                  <c:v>1.53096797415842</c:v>
                </c:pt>
                <c:pt idx="9">
                  <c:v>1.43292913341516</c:v>
                </c:pt>
                <c:pt idx="10">
                  <c:v>1.34462070318379</c:v>
                </c:pt>
                <c:pt idx="11">
                  <c:v>1.26656110364921</c:v>
                </c:pt>
                <c:pt idx="12">
                  <c:v>2.19097534547946</c:v>
                </c:pt>
                <c:pt idx="13">
                  <c:v>2.22960934702586</c:v>
                </c:pt>
                <c:pt idx="14">
                  <c:v>2.29941306220029</c:v>
                </c:pt>
                <c:pt idx="15">
                  <c:v>21.0044861391017</c:v>
                </c:pt>
                <c:pt idx="16">
                  <c:v>11.7306925736846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InfoC!$C$23:$T$23</c:f>
              <c:numCache>
                <c:formatCode>General</c:formatCode>
                <c:ptCount val="18"/>
                <c:pt idx="0">
                  <c:v>0</c:v>
                </c:pt>
                <c:pt idx="1">
                  <c:v>19.3351633737774</c:v>
                </c:pt>
                <c:pt idx="2">
                  <c:v>21.7547574583904</c:v>
                </c:pt>
                <c:pt idx="3">
                  <c:v>22.0575182308862</c:v>
                </c:pt>
                <c:pt idx="4">
                  <c:v>21.7639023499099</c:v>
                </c:pt>
                <c:pt idx="5">
                  <c:v>21.3301039707819</c:v>
                </c:pt>
                <c:pt idx="6">
                  <c:v>20.9432309124198</c:v>
                </c:pt>
                <c:pt idx="7">
                  <c:v>20.694371402131</c:v>
                </c:pt>
                <c:pt idx="8">
                  <c:v>20.6349020988915</c:v>
                </c:pt>
                <c:pt idx="9">
                  <c:v>20.7991096524516</c:v>
                </c:pt>
                <c:pt idx="10">
                  <c:v>21.2147530333005</c:v>
                </c:pt>
                <c:pt idx="11">
                  <c:v>21.9087301780741</c:v>
                </c:pt>
                <c:pt idx="12">
                  <c:v>22.7953355217553</c:v>
                </c:pt>
                <c:pt idx="13">
                  <c:v>23.9584000368732</c:v>
                </c:pt>
                <c:pt idx="14">
                  <c:v>25.5313025214041</c:v>
                </c:pt>
                <c:pt idx="15">
                  <c:v>5.94075148689915</c:v>
                </c:pt>
                <c:pt idx="16">
                  <c:v>1.4210854715202e-14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InfoC!$C$24:$T$24</c:f>
              <c:numCache>
                <c:formatCode>General</c:formatCode>
                <c:ptCount val="18"/>
                <c:pt idx="0">
                  <c:v>0</c:v>
                </c:pt>
                <c:pt idx="1">
                  <c:v>20.1331333601505</c:v>
                </c:pt>
                <c:pt idx="2">
                  <c:v>4.80449560838574</c:v>
                </c:pt>
                <c:pt idx="3">
                  <c:v>3.42211204967018</c:v>
                </c:pt>
                <c:pt idx="4">
                  <c:v>2.63013432212198</c:v>
                </c:pt>
                <c:pt idx="5">
                  <c:v>2.25939330258908</c:v>
                </c:pt>
                <c:pt idx="6">
                  <c:v>2.0830394882042</c:v>
                </c:pt>
                <c:pt idx="7">
                  <c:v>2.01689274001219</c:v>
                </c:pt>
                <c:pt idx="8">
                  <c:v>2.02387743500401</c:v>
                </c:pt>
                <c:pt idx="9">
                  <c:v>2.08651884597776</c:v>
                </c:pt>
                <c:pt idx="10">
                  <c:v>2.19701072238388</c:v>
                </c:pt>
                <c:pt idx="11">
                  <c:v>2.35312542183128</c:v>
                </c:pt>
                <c:pt idx="12">
                  <c:v>3.71035072216341</c:v>
                </c:pt>
                <c:pt idx="13">
                  <c:v>3.97534347765876</c:v>
                </c:pt>
                <c:pt idx="14">
                  <c:v>4.41942452587826</c:v>
                </c:pt>
                <c:pt idx="15">
                  <c:v>1.79930638871506</c:v>
                </c:pt>
                <c:pt idx="16">
                  <c:v>0.134003758739392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InfoC!$C$22:$T$22</c:f>
              <c:strCache>
                <c:ptCount val="18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  <c:pt idx="15">
                  <c:v>CBD3</c:v>
                </c:pt>
                <c:pt idx="16">
                  <c:v>PN13</c:v>
                </c:pt>
              </c:strCache>
            </c:strRef>
          </c:cat>
          <c:val>
            <c:numRef>
              <c:f>InfoC!$C$25:$T$25</c:f>
              <c:numCache>
                <c:formatCode>General</c:formatCode>
                <c:ptCount val="18"/>
                <c:pt idx="0">
                  <c:v>0</c:v>
                </c:pt>
                <c:pt idx="1">
                  <c:v>0.797969986373123</c:v>
                </c:pt>
                <c:pt idx="2">
                  <c:v>2.3849015237728</c:v>
                </c:pt>
                <c:pt idx="3">
                  <c:v>3.11935127717438</c:v>
                </c:pt>
                <c:pt idx="4">
                  <c:v>2.92375020309823</c:v>
                </c:pt>
                <c:pt idx="5">
                  <c:v>2.69319168171714</c:v>
                </c:pt>
                <c:pt idx="6">
                  <c:v>2.46991254656626</c:v>
                </c:pt>
                <c:pt idx="7">
                  <c:v>2.265752250301</c:v>
                </c:pt>
                <c:pt idx="8">
                  <c:v>2.08334673824349</c:v>
                </c:pt>
                <c:pt idx="9">
                  <c:v>1.92231129241768</c:v>
                </c:pt>
                <c:pt idx="10">
                  <c:v>1.78136734153502</c:v>
                </c:pt>
                <c:pt idx="11">
                  <c:v>1.6591482770576</c:v>
                </c:pt>
                <c:pt idx="12">
                  <c:v>2.82374537848228</c:v>
                </c:pt>
                <c:pt idx="13">
                  <c:v>2.81227896254085</c:v>
                </c:pt>
                <c:pt idx="14">
                  <c:v>2.8465220413473</c:v>
                </c:pt>
                <c:pt idx="15">
                  <c:v>21.38985742322</c:v>
                </c:pt>
                <c:pt idx="16">
                  <c:v>6.07475524563852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InfoC!$C$37:$Q$37</c:f>
              <c:numCache>
                <c:formatCode>General</c:formatCode>
                <c:ptCount val="15"/>
                <c:pt idx="0">
                  <c:v>0</c:v>
                </c:pt>
                <c:pt idx="1">
                  <c:v>17.8232658128801</c:v>
                </c:pt>
                <c:pt idx="2">
                  <c:v>15.1328219846332</c:v>
                </c:pt>
                <c:pt idx="3">
                  <c:v>14.4247102271976</c:v>
                </c:pt>
                <c:pt idx="4">
                  <c:v>13.399653609404</c:v>
                </c:pt>
                <c:pt idx="5">
                  <c:v>12.2468148795177</c:v>
                </c:pt>
                <c:pt idx="6">
                  <c:v>11.0529474231679</c:v>
                </c:pt>
                <c:pt idx="7">
                  <c:v>9.85973827978364</c:v>
                </c:pt>
                <c:pt idx="8">
                  <c:v>8.68673457494242</c:v>
                </c:pt>
                <c:pt idx="9">
                  <c:v>7.54169206698976</c:v>
                </c:pt>
                <c:pt idx="10">
                  <c:v>6.42555972943226</c:v>
                </c:pt>
                <c:pt idx="11">
                  <c:v>4.52643722636547</c:v>
                </c:pt>
                <c:pt idx="12">
                  <c:v>2.39425446883262</c:v>
                </c:pt>
                <c:pt idx="13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InfoC!$C$38:$Q$38</c:f>
              <c:numCache>
                <c:formatCode>General</c:formatCode>
                <c:ptCount val="15"/>
                <c:pt idx="0">
                  <c:v>0</c:v>
                </c:pt>
                <c:pt idx="1">
                  <c:v>18.0762691400794</c:v>
                </c:pt>
                <c:pt idx="2">
                  <c:v>2.38664620686114</c:v>
                </c:pt>
                <c:pt idx="3">
                  <c:v>1.5381227848742</c:v>
                </c:pt>
                <c:pt idx="4">
                  <c:v>1.09105404398617</c:v>
                </c:pt>
                <c:pt idx="5">
                  <c:v>0.819304341463231</c:v>
                </c:pt>
                <c:pt idx="6">
                  <c:v>0.638105106190689</c:v>
                </c:pt>
                <c:pt idx="7">
                  <c:v>0.508809689159858</c:v>
                </c:pt>
                <c:pt idx="8">
                  <c:v>0.411468615638137</c:v>
                </c:pt>
                <c:pt idx="9">
                  <c:v>0.334822147830928</c:v>
                </c:pt>
                <c:pt idx="10">
                  <c:v>0.271998198823167</c:v>
                </c:pt>
                <c:pt idx="11">
                  <c:v>0.487797843095609</c:v>
                </c:pt>
                <c:pt idx="12">
                  <c:v>0.277857381495291</c:v>
                </c:pt>
                <c:pt idx="13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InfoC!$C$36:$Q$36</c:f>
              <c:strCache>
                <c:ptCount val="1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InfoC!$C$39:$Q$39</c:f>
              <c:numCache>
                <c:formatCode>General</c:formatCode>
                <c:ptCount val="15"/>
                <c:pt idx="0">
                  <c:v>0</c:v>
                </c:pt>
                <c:pt idx="1">
                  <c:v>0.253003327199363</c:v>
                </c:pt>
                <c:pt idx="2">
                  <c:v>5.07709003510799</c:v>
                </c:pt>
                <c:pt idx="3">
                  <c:v>2.24623454230987</c:v>
                </c:pt>
                <c:pt idx="4">
                  <c:v>2.11611066177972</c:v>
                </c:pt>
                <c:pt idx="5">
                  <c:v>1.97214307134953</c:v>
                </c:pt>
                <c:pt idx="6">
                  <c:v>1.83197256254049</c:v>
                </c:pt>
                <c:pt idx="7">
                  <c:v>1.70201883254413</c:v>
                </c:pt>
                <c:pt idx="8">
                  <c:v>1.58447232047936</c:v>
                </c:pt>
                <c:pt idx="9">
                  <c:v>1.47986465578358</c:v>
                </c:pt>
                <c:pt idx="10">
                  <c:v>1.38813053638067</c:v>
                </c:pt>
                <c:pt idx="11">
                  <c:v>2.3869203461624</c:v>
                </c:pt>
                <c:pt idx="12">
                  <c:v>2.41004013902814</c:v>
                </c:pt>
                <c:pt idx="13">
                  <c:v>2.46883206705402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InfoC!$C$51:$Q$51</c:f>
              <c:numCache>
                <c:formatCode>General</c:formatCode>
                <c:ptCount val="15"/>
                <c:pt idx="0">
                  <c:v>0</c:v>
                </c:pt>
                <c:pt idx="1">
                  <c:v>26.539672778099</c:v>
                </c:pt>
                <c:pt idx="2">
                  <c:v>21.7825112877347</c:v>
                </c:pt>
                <c:pt idx="3">
                  <c:v>20.1147264720637</c:v>
                </c:pt>
                <c:pt idx="4">
                  <c:v>18.2722583325815</c:v>
                </c:pt>
                <c:pt idx="5">
                  <c:v>16.4143496209599</c:v>
                </c:pt>
                <c:pt idx="6">
                  <c:v>14.6060510840517</c:v>
                </c:pt>
                <c:pt idx="7">
                  <c:v>12.8727066513559</c:v>
                </c:pt>
                <c:pt idx="8">
                  <c:v>11.2211679425949</c:v>
                </c:pt>
                <c:pt idx="9">
                  <c:v>9.64905928510914</c:v>
                </c:pt>
                <c:pt idx="10">
                  <c:v>8.1490414684635</c:v>
                </c:pt>
                <c:pt idx="11">
                  <c:v>5.63117427956559</c:v>
                </c:pt>
                <c:pt idx="12">
                  <c:v>2.92923677798411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InfoC!$C$52:$Q$52</c:f>
              <c:numCache>
                <c:formatCode>General</c:formatCode>
                <c:ptCount val="15"/>
                <c:pt idx="0">
                  <c:v>0</c:v>
                </c:pt>
                <c:pt idx="1">
                  <c:v>27.4640297371264</c:v>
                </c:pt>
                <c:pt idx="2">
                  <c:v>2.38664620686114</c:v>
                </c:pt>
                <c:pt idx="3">
                  <c:v>1.5381227848742</c:v>
                </c:pt>
                <c:pt idx="4">
                  <c:v>1.09105404398617</c:v>
                </c:pt>
                <c:pt idx="5">
                  <c:v>0.819304341463231</c:v>
                </c:pt>
                <c:pt idx="6">
                  <c:v>0.638105106190689</c:v>
                </c:pt>
                <c:pt idx="7">
                  <c:v>0.508809689159858</c:v>
                </c:pt>
                <c:pt idx="8">
                  <c:v>0.411468615638137</c:v>
                </c:pt>
                <c:pt idx="9">
                  <c:v>0.334822147830928</c:v>
                </c:pt>
                <c:pt idx="10">
                  <c:v>0.271998198823167</c:v>
                </c:pt>
                <c:pt idx="11">
                  <c:v>0.487797843095609</c:v>
                </c:pt>
                <c:pt idx="12">
                  <c:v>0.277857381495291</c:v>
                </c:pt>
                <c:pt idx="13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InfoC!$C$50:$Q$50</c:f>
              <c:strCache>
                <c:ptCount val="15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InfoC!$C$53:$Q$53</c:f>
              <c:numCache>
                <c:formatCode>General</c:formatCode>
                <c:ptCount val="15"/>
                <c:pt idx="0">
                  <c:v>0</c:v>
                </c:pt>
                <c:pt idx="1">
                  <c:v>0.924356959027406</c:v>
                </c:pt>
                <c:pt idx="2">
                  <c:v>7.14380769722547</c:v>
                </c:pt>
                <c:pt idx="3">
                  <c:v>3.20590760054517</c:v>
                </c:pt>
                <c:pt idx="4">
                  <c:v>2.93352218346835</c:v>
                </c:pt>
                <c:pt idx="5">
                  <c:v>2.67721305308481</c:v>
                </c:pt>
                <c:pt idx="6">
                  <c:v>2.44640364309897</c:v>
                </c:pt>
                <c:pt idx="7">
                  <c:v>2.24215412185559</c:v>
                </c:pt>
                <c:pt idx="8">
                  <c:v>2.06300732439921</c:v>
                </c:pt>
                <c:pt idx="9">
                  <c:v>1.90693080531666</c:v>
                </c:pt>
                <c:pt idx="10">
                  <c:v>1.7720160154688</c:v>
                </c:pt>
                <c:pt idx="11">
                  <c:v>3.00566503199352</c:v>
                </c:pt>
                <c:pt idx="12">
                  <c:v>2.97979488307678</c:v>
                </c:pt>
                <c:pt idx="13">
                  <c:v>3.0038143762055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InfoC!$C$65:$P$65</c:f>
              <c:numCache>
                <c:formatCode>General</c:formatCode>
                <c:ptCount val="14"/>
                <c:pt idx="0">
                  <c:v>0</c:v>
                </c:pt>
                <c:pt idx="1">
                  <c:v>17.8434498085293</c:v>
                </c:pt>
                <c:pt idx="2">
                  <c:v>13.0330327357262</c:v>
                </c:pt>
                <c:pt idx="3">
                  <c:v>12.2079005411766</c:v>
                </c:pt>
                <c:pt idx="4">
                  <c:v>11.2275094777409</c:v>
                </c:pt>
                <c:pt idx="5">
                  <c:v>10.1839210132385</c:v>
                </c:pt>
                <c:pt idx="6">
                  <c:v>9.12281942317837</c:v>
                </c:pt>
                <c:pt idx="7">
                  <c:v>8.06685692967591</c:v>
                </c:pt>
                <c:pt idx="8">
                  <c:v>7.02626726018585</c:v>
                </c:pt>
                <c:pt idx="9">
                  <c:v>6.00402653164294</c:v>
                </c:pt>
                <c:pt idx="10">
                  <c:v>4.25623805209772</c:v>
                </c:pt>
                <c:pt idx="11">
                  <c:v>2.26340724345726</c:v>
                </c:pt>
                <c:pt idx="12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InfoC!$C$66:$P$66</c:f>
              <c:numCache>
                <c:formatCode>General</c:formatCode>
                <c:ptCount val="14"/>
                <c:pt idx="0">
                  <c:v>0</c:v>
                </c:pt>
                <c:pt idx="1">
                  <c:v>18.0663174422653</c:v>
                </c:pt>
                <c:pt idx="2">
                  <c:v>1.5381227848742</c:v>
                </c:pt>
                <c:pt idx="3">
                  <c:v>1.09105404398617</c:v>
                </c:pt>
                <c:pt idx="4">
                  <c:v>0.819304341463231</c:v>
                </c:pt>
                <c:pt idx="5">
                  <c:v>0.638105106190689</c:v>
                </c:pt>
                <c:pt idx="6">
                  <c:v>0.508809689159858</c:v>
                </c:pt>
                <c:pt idx="7">
                  <c:v>0.411468615638137</c:v>
                </c:pt>
                <c:pt idx="8">
                  <c:v>0.334822147830928</c:v>
                </c:pt>
                <c:pt idx="9">
                  <c:v>0.271998198823167</c:v>
                </c:pt>
                <c:pt idx="10">
                  <c:v>0.487797843095609</c:v>
                </c:pt>
                <c:pt idx="11">
                  <c:v>0.277857381495291</c:v>
                </c:pt>
                <c:pt idx="12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InfoC!$C$64:$P$64</c:f>
              <c:strCache>
                <c:ptCount val="14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InfoC!$C$67:$P$67</c:f>
              <c:numCache>
                <c:formatCode>General</c:formatCode>
                <c:ptCount val="14"/>
                <c:pt idx="0">
                  <c:v>0</c:v>
                </c:pt>
                <c:pt idx="1">
                  <c:v>0.22286763373605</c:v>
                </c:pt>
                <c:pt idx="2">
                  <c:v>6.34853985767722</c:v>
                </c:pt>
                <c:pt idx="3">
                  <c:v>1.9161862385358</c:v>
                </c:pt>
                <c:pt idx="4">
                  <c:v>1.79969540489895</c:v>
                </c:pt>
                <c:pt idx="5">
                  <c:v>1.68169357069312</c:v>
                </c:pt>
                <c:pt idx="6">
                  <c:v>1.56991127921995</c:v>
                </c:pt>
                <c:pt idx="7">
                  <c:v>1.46743110914059</c:v>
                </c:pt>
                <c:pt idx="8">
                  <c:v>1.37541181732099</c:v>
                </c:pt>
                <c:pt idx="9">
                  <c:v>1.29423892736608</c:v>
                </c:pt>
                <c:pt idx="10">
                  <c:v>2.23558632264083</c:v>
                </c:pt>
                <c:pt idx="11">
                  <c:v>2.27068819013575</c:v>
                </c:pt>
                <c:pt idx="12">
                  <c:v>2.33798484167866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InfoC!$C$79:$P$79</c:f>
              <c:numCache>
                <c:formatCode>General</c:formatCode>
                <c:ptCount val="14"/>
                <c:pt idx="0">
                  <c:v>0</c:v>
                </c:pt>
                <c:pt idx="1">
                  <c:v>26.6490931628038</c:v>
                </c:pt>
                <c:pt idx="2">
                  <c:v>19.0303035024249</c:v>
                </c:pt>
                <c:pt idx="3">
                  <c:v>17.3436204770127</c:v>
                </c:pt>
                <c:pt idx="4">
                  <c:v>15.6200864403468</c:v>
                </c:pt>
                <c:pt idx="5">
                  <c:v>13.9288883032166</c:v>
                </c:pt>
                <c:pt idx="6">
                  <c:v>12.2984847215194</c:v>
                </c:pt>
                <c:pt idx="7">
                  <c:v>10.7381468683789</c:v>
                </c:pt>
                <c:pt idx="8">
                  <c:v>9.24742995428702</c:v>
                </c:pt>
                <c:pt idx="9">
                  <c:v>7.82057435956115</c:v>
                </c:pt>
                <c:pt idx="10">
                  <c:v>5.42062967224883</c:v>
                </c:pt>
                <c:pt idx="11">
                  <c:v>2.82727799976133</c:v>
                </c:pt>
                <c:pt idx="12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InfoC!$C$80:$P$80</c:f>
              <c:numCache>
                <c:formatCode>General</c:formatCode>
                <c:ptCount val="14"/>
                <c:pt idx="0">
                  <c:v>0</c:v>
                </c:pt>
                <c:pt idx="1">
                  <c:v>27.4671975635443</c:v>
                </c:pt>
                <c:pt idx="2">
                  <c:v>1.5381227848742</c:v>
                </c:pt>
                <c:pt idx="3">
                  <c:v>1.09105404398617</c:v>
                </c:pt>
                <c:pt idx="4">
                  <c:v>0.819304341463231</c:v>
                </c:pt>
                <c:pt idx="5">
                  <c:v>0.638105106190689</c:v>
                </c:pt>
                <c:pt idx="6">
                  <c:v>0.508809689159858</c:v>
                </c:pt>
                <c:pt idx="7">
                  <c:v>0.411468615638137</c:v>
                </c:pt>
                <c:pt idx="8">
                  <c:v>0.334822147830928</c:v>
                </c:pt>
                <c:pt idx="9">
                  <c:v>0.271998198823167</c:v>
                </c:pt>
                <c:pt idx="10">
                  <c:v>0.487797843095609</c:v>
                </c:pt>
                <c:pt idx="11">
                  <c:v>0.277857381495291</c:v>
                </c:pt>
                <c:pt idx="12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InfoC!$C$78:$P$78</c:f>
              <c:strCache>
                <c:ptCount val="14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InfoC!$C$81:$P$81</c:f>
              <c:numCache>
                <c:formatCode>General</c:formatCode>
                <c:ptCount val="14"/>
                <c:pt idx="0">
                  <c:v>0</c:v>
                </c:pt>
                <c:pt idx="1">
                  <c:v>0.818104400740447</c:v>
                </c:pt>
                <c:pt idx="2">
                  <c:v>9.15691244525317</c:v>
                </c:pt>
                <c:pt idx="3">
                  <c:v>2.77773706939835</c:v>
                </c:pt>
                <c:pt idx="4">
                  <c:v>2.54283837812911</c:v>
                </c:pt>
                <c:pt idx="5">
                  <c:v>2.32930324332088</c:v>
                </c:pt>
                <c:pt idx="6">
                  <c:v>2.13921327085708</c:v>
                </c:pt>
                <c:pt idx="7">
                  <c:v>1.97180646877861</c:v>
                </c:pt>
                <c:pt idx="8">
                  <c:v>1.82553906192282</c:v>
                </c:pt>
                <c:pt idx="9">
                  <c:v>1.69885379354904</c:v>
                </c:pt>
                <c:pt idx="10">
                  <c:v>2.88774253040794</c:v>
                </c:pt>
                <c:pt idx="11">
                  <c:v>2.87120905398279</c:v>
                </c:pt>
                <c:pt idx="12">
                  <c:v>2.90185559798273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InfoC!$C$93:$O$93</c:f>
              <c:numCache>
                <c:formatCode>General</c:formatCode>
                <c:ptCount val="13"/>
                <c:pt idx="0">
                  <c:v>0</c:v>
                </c:pt>
                <c:pt idx="1">
                  <c:v>17.4850157735868</c:v>
                </c:pt>
                <c:pt idx="2">
                  <c:v>11.394716354076</c:v>
                </c:pt>
                <c:pt idx="3">
                  <c:v>10.5319937231358</c:v>
                </c:pt>
                <c:pt idx="4">
                  <c:v>9.59094705448159</c:v>
                </c:pt>
                <c:pt idx="5">
                  <c:v>8.61998810908828</c:v>
                </c:pt>
                <c:pt idx="6">
                  <c:v>7.64388784949755</c:v>
                </c:pt>
                <c:pt idx="7">
                  <c:v>6.67457082767257</c:v>
                </c:pt>
                <c:pt idx="8">
                  <c:v>5.7163963673757</c:v>
                </c:pt>
                <c:pt idx="9">
                  <c:v>4.07186957699994</c:v>
                </c:pt>
                <c:pt idx="10">
                  <c:v>2.17412457455716</c:v>
                </c:pt>
                <c:pt idx="11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InfoC!$C$94:$O$94</c:f>
              <c:numCache>
                <c:formatCode>General</c:formatCode>
                <c:ptCount val="13"/>
                <c:pt idx="0">
                  <c:v>0</c:v>
                </c:pt>
                <c:pt idx="1">
                  <c:v>17.6834434956542</c:v>
                </c:pt>
                <c:pt idx="2">
                  <c:v>1.09105404398617</c:v>
                </c:pt>
                <c:pt idx="3">
                  <c:v>0.819304341463231</c:v>
                </c:pt>
                <c:pt idx="4">
                  <c:v>0.638105106190689</c:v>
                </c:pt>
                <c:pt idx="5">
                  <c:v>0.508809689159858</c:v>
                </c:pt>
                <c:pt idx="6">
                  <c:v>0.411468615638137</c:v>
                </c:pt>
                <c:pt idx="7">
                  <c:v>0.334822147830928</c:v>
                </c:pt>
                <c:pt idx="8">
                  <c:v>0.271998198823167</c:v>
                </c:pt>
                <c:pt idx="9">
                  <c:v>0.487797843095609</c:v>
                </c:pt>
                <c:pt idx="10">
                  <c:v>0.277857381495291</c:v>
                </c:pt>
                <c:pt idx="11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InfoC!$C$92:$O$92</c:f>
              <c:strCache>
                <c:ptCount val="13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InfoC!$C$95:$O$95</c:f>
              <c:numCache>
                <c:formatCode>General</c:formatCode>
                <c:ptCount val="13"/>
                <c:pt idx="0">
                  <c:v>0</c:v>
                </c:pt>
                <c:pt idx="1">
                  <c:v>0.198427722067427</c:v>
                </c:pt>
                <c:pt idx="2">
                  <c:v>7.18135346349696</c:v>
                </c:pt>
                <c:pt idx="3">
                  <c:v>1.68202697240345</c:v>
                </c:pt>
                <c:pt idx="4">
                  <c:v>1.57915177484486</c:v>
                </c:pt>
                <c:pt idx="5">
                  <c:v>1.47976863455316</c:v>
                </c:pt>
                <c:pt idx="6">
                  <c:v>1.38756887522887</c:v>
                </c:pt>
                <c:pt idx="7">
                  <c:v>1.30413916965591</c:v>
                </c:pt>
                <c:pt idx="8">
                  <c:v>1.23017265912004</c:v>
                </c:pt>
                <c:pt idx="9">
                  <c:v>2.13232463347136</c:v>
                </c:pt>
                <c:pt idx="10">
                  <c:v>2.17560238393808</c:v>
                </c:pt>
                <c:pt idx="11">
                  <c:v>2.24870217277855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InfoC!$C$107:$O$107</c:f>
              <c:numCache>
                <c:formatCode>General</c:formatCode>
                <c:ptCount val="13"/>
                <c:pt idx="0">
                  <c:v>0</c:v>
                </c:pt>
                <c:pt idx="1">
                  <c:v>26.3003267209236</c:v>
                </c:pt>
                <c:pt idx="2">
                  <c:v>16.8533034257069</c:v>
                </c:pt>
                <c:pt idx="3">
                  <c:v>15.2007186767524</c:v>
                </c:pt>
                <c:pt idx="4">
                  <c:v>13.571349079544</c:v>
                </c:pt>
                <c:pt idx="5">
                  <c:v>11.9952978529848</c:v>
                </c:pt>
                <c:pt idx="6">
                  <c:v>10.4831136846595</c:v>
                </c:pt>
                <c:pt idx="7">
                  <c:v>9.03537128359457</c:v>
                </c:pt>
                <c:pt idx="8">
                  <c:v>7.6471450476694</c:v>
                </c:pt>
                <c:pt idx="9">
                  <c:v>5.30946296672544</c:v>
                </c:pt>
                <c:pt idx="10">
                  <c:v>2.77344417509745</c:v>
                </c:pt>
                <c:pt idx="11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InfoC!$C$108:$O$108</c:f>
              <c:numCache>
                <c:formatCode>General</c:formatCode>
                <c:ptCount val="13"/>
                <c:pt idx="0">
                  <c:v>0</c:v>
                </c:pt>
                <c:pt idx="1">
                  <c:v>27.0347872536839</c:v>
                </c:pt>
                <c:pt idx="2">
                  <c:v>1.09105404398617</c:v>
                </c:pt>
                <c:pt idx="3">
                  <c:v>0.819304341463231</c:v>
                </c:pt>
                <c:pt idx="4">
                  <c:v>0.638105106190689</c:v>
                </c:pt>
                <c:pt idx="5">
                  <c:v>0.508809689159858</c:v>
                </c:pt>
                <c:pt idx="6">
                  <c:v>0.411468615638137</c:v>
                </c:pt>
                <c:pt idx="7">
                  <c:v>0.334822147830928</c:v>
                </c:pt>
                <c:pt idx="8">
                  <c:v>0.271998198823167</c:v>
                </c:pt>
                <c:pt idx="9">
                  <c:v>0.487797843095609</c:v>
                </c:pt>
                <c:pt idx="10">
                  <c:v>0.277857381495291</c:v>
                </c:pt>
                <c:pt idx="11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InfoC!$C$106:$O$106</c:f>
              <c:strCache>
                <c:ptCount val="13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InfoC!$C$109:$O$109</c:f>
              <c:numCache>
                <c:formatCode>General</c:formatCode>
                <c:ptCount val="13"/>
                <c:pt idx="0">
                  <c:v>0</c:v>
                </c:pt>
                <c:pt idx="1">
                  <c:v>0.734460532760294</c:v>
                </c:pt>
                <c:pt idx="2">
                  <c:v>10.5380773392029</c:v>
                </c:pt>
                <c:pt idx="3">
                  <c:v>2.4718890904177</c:v>
                </c:pt>
                <c:pt idx="4">
                  <c:v>2.26747470339909</c:v>
                </c:pt>
                <c:pt idx="5">
                  <c:v>2.08486091571905</c:v>
                </c:pt>
                <c:pt idx="6">
                  <c:v>1.92365278396348</c:v>
                </c:pt>
                <c:pt idx="7">
                  <c:v>1.78256454889583</c:v>
                </c:pt>
                <c:pt idx="8">
                  <c:v>1.66022443474834</c:v>
                </c:pt>
                <c:pt idx="9">
                  <c:v>2.82547992403957</c:v>
                </c:pt>
                <c:pt idx="10">
                  <c:v>2.81387617312328</c:v>
                </c:pt>
                <c:pt idx="11">
                  <c:v>2.84802177331885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InfoC!$C$121:$N$121</c:f>
              <c:numCache>
                <c:formatCode>General</c:formatCode>
                <c:ptCount val="12"/>
                <c:pt idx="0">
                  <c:v>0</c:v>
                </c:pt>
                <c:pt idx="1">
                  <c:v>16.9331871425617</c:v>
                </c:pt>
                <c:pt idx="2">
                  <c:v>10.0395155654272</c:v>
                </c:pt>
                <c:pt idx="3">
                  <c:v>9.17107630267735</c:v>
                </c:pt>
                <c:pt idx="4">
                  <c:v>8.26394521924482</c:v>
                </c:pt>
                <c:pt idx="5">
                  <c:v>7.34439350735688</c:v>
                </c:pt>
                <c:pt idx="6">
                  <c:v>6.42554295158203</c:v>
                </c:pt>
                <c:pt idx="7">
                  <c:v>5.51273229152717</c:v>
                </c:pt>
                <c:pt idx="8">
                  <c:v>3.94132264638837</c:v>
                </c:pt>
                <c:pt idx="9">
                  <c:v>2.11090564097572</c:v>
                </c:pt>
                <c:pt idx="10">
                  <c:v>8.43769498715119e-15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InfoC!$C$122:$N$122</c:f>
              <c:numCache>
                <c:formatCode>General</c:formatCode>
                <c:ptCount val="12"/>
                <c:pt idx="0">
                  <c:v>0</c:v>
                </c:pt>
                <c:pt idx="1">
                  <c:v>17.1121112084703</c:v>
                </c:pt>
                <c:pt idx="2">
                  <c:v>0.819304341463231</c:v>
                </c:pt>
                <c:pt idx="3">
                  <c:v>0.638105106190689</c:v>
                </c:pt>
                <c:pt idx="4">
                  <c:v>0.508809689159858</c:v>
                </c:pt>
                <c:pt idx="5">
                  <c:v>0.411468615638137</c:v>
                </c:pt>
                <c:pt idx="6">
                  <c:v>0.334822147830928</c:v>
                </c:pt>
                <c:pt idx="7">
                  <c:v>0.271998198823167</c:v>
                </c:pt>
                <c:pt idx="8">
                  <c:v>0.487797843095609</c:v>
                </c:pt>
                <c:pt idx="9">
                  <c:v>0.277857381495291</c:v>
                </c:pt>
                <c:pt idx="10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InfoC!$C$120:$N$120</c:f>
              <c:strCache>
                <c:ptCount val="12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InfoC!$C$123:$N$123</c:f>
              <c:numCache>
                <c:formatCode>General</c:formatCode>
                <c:ptCount val="12"/>
                <c:pt idx="0">
                  <c:v>0</c:v>
                </c:pt>
                <c:pt idx="1">
                  <c:v>0.178924065908586</c:v>
                </c:pt>
                <c:pt idx="2">
                  <c:v>7.71297591859776</c:v>
                </c:pt>
                <c:pt idx="3">
                  <c:v>1.50654436894052</c:v>
                </c:pt>
                <c:pt idx="4">
                  <c:v>1.41594077259239</c:v>
                </c:pt>
                <c:pt idx="5">
                  <c:v>1.33102032752607</c:v>
                </c:pt>
                <c:pt idx="6">
                  <c:v>1.25367270360577</c:v>
                </c:pt>
                <c:pt idx="7">
                  <c:v>1.18480885887803</c:v>
                </c:pt>
                <c:pt idx="8">
                  <c:v>2.05920748823441</c:v>
                </c:pt>
                <c:pt idx="9">
                  <c:v>2.10827438690794</c:v>
                </c:pt>
                <c:pt idx="10">
                  <c:v>2.1854832391971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InfoC!$C$135:$N$135</c:f>
              <c:numCache>
                <c:formatCode>General</c:formatCode>
                <c:ptCount val="12"/>
                <c:pt idx="0">
                  <c:v>0</c:v>
                </c:pt>
                <c:pt idx="1">
                  <c:v>25.7146356642498</c:v>
                </c:pt>
                <c:pt idx="2">
                  <c:v>15.0420393066162</c:v>
                </c:pt>
                <c:pt idx="3">
                  <c:v>13.4360642442836</c:v>
                </c:pt>
                <c:pt idx="4">
                  <c:v>11.880578731705</c:v>
                </c:pt>
                <c:pt idx="5">
                  <c:v>10.3866148393272</c:v>
                </c:pt>
                <c:pt idx="6">
                  <c:v>8.95513303159112</c:v>
                </c:pt>
                <c:pt idx="7">
                  <c:v>7.58152327994391</c:v>
                </c:pt>
                <c:pt idx="8">
                  <c:v>5.26739997489845</c:v>
                </c:pt>
                <c:pt idx="9">
                  <c:v>2.75307466143604</c:v>
                </c:pt>
                <c:pt idx="10">
                  <c:v>-8.88178419700125e-15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InfoC!$C$136:$N$136</c:f>
              <c:numCache>
                <c:formatCode>General</c:formatCode>
                <c:ptCount val="12"/>
                <c:pt idx="0">
                  <c:v>0</c:v>
                </c:pt>
                <c:pt idx="1">
                  <c:v>26.3838063085831</c:v>
                </c:pt>
                <c:pt idx="2">
                  <c:v>0.819304341463231</c:v>
                </c:pt>
                <c:pt idx="3">
                  <c:v>0.638105106190689</c:v>
                </c:pt>
                <c:pt idx="4">
                  <c:v>0.508809689159858</c:v>
                </c:pt>
                <c:pt idx="5">
                  <c:v>0.411468615638137</c:v>
                </c:pt>
                <c:pt idx="6">
                  <c:v>0.334822147830928</c:v>
                </c:pt>
                <c:pt idx="7">
                  <c:v>0.271998198823167</c:v>
                </c:pt>
                <c:pt idx="8">
                  <c:v>0.487797843095609</c:v>
                </c:pt>
                <c:pt idx="9">
                  <c:v>0.277857381495291</c:v>
                </c:pt>
                <c:pt idx="10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InfoC!$C$134:$N$134</c:f>
              <c:strCache>
                <c:ptCount val="12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InfoC!$C$137:$N$137</c:f>
              <c:numCache>
                <c:formatCode>General</c:formatCode>
                <c:ptCount val="12"/>
                <c:pt idx="0">
                  <c:v>0</c:v>
                </c:pt>
                <c:pt idx="1">
                  <c:v>0.669170644333207</c:v>
                </c:pt>
                <c:pt idx="2">
                  <c:v>11.4919006990969</c:v>
                </c:pt>
                <c:pt idx="3">
                  <c:v>2.2440801685232</c:v>
                </c:pt>
                <c:pt idx="4">
                  <c:v>2.06429520173855</c:v>
                </c:pt>
                <c:pt idx="5">
                  <c:v>1.90543250801591</c:v>
                </c:pt>
                <c:pt idx="6">
                  <c:v>1.76630395556699</c:v>
                </c:pt>
                <c:pt idx="7">
                  <c:v>1.64560795047037</c:v>
                </c:pt>
                <c:pt idx="8">
                  <c:v>2.80192114814107</c:v>
                </c:pt>
                <c:pt idx="9">
                  <c:v>2.7921826949577</c:v>
                </c:pt>
                <c:pt idx="10">
                  <c:v>2.82765225965744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InfoC!$C$149:$M$149</c:f>
              <c:numCache>
                <c:formatCode>General</c:formatCode>
                <c:ptCount val="11"/>
                <c:pt idx="0">
                  <c:v>0</c:v>
                </c:pt>
                <c:pt idx="1">
                  <c:v>16.2607031823995</c:v>
                </c:pt>
                <c:pt idx="2">
                  <c:v>8.86678565561304</c:v>
                </c:pt>
                <c:pt idx="3">
                  <c:v>8.00591219153912</c:v>
                </c:pt>
                <c:pt idx="4">
                  <c:v>7.12734260116617</c:v>
                </c:pt>
                <c:pt idx="5">
                  <c:v>6.24506633293923</c:v>
                </c:pt>
                <c:pt idx="6">
                  <c:v>5.36513193318499</c:v>
                </c:pt>
                <c:pt idx="7">
                  <c:v>3.84671207916653</c:v>
                </c:pt>
                <c:pt idx="8">
                  <c:v>2.06508932697062</c:v>
                </c:pt>
                <c:pt idx="9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InfoC!$C$150:$M$150</c:f>
              <c:numCache>
                <c:formatCode>General</c:formatCode>
                <c:ptCount val="11"/>
                <c:pt idx="0">
                  <c:v>0</c:v>
                </c:pt>
                <c:pt idx="1">
                  <c:v>16.4238393306761</c:v>
                </c:pt>
                <c:pt idx="2">
                  <c:v>0.638105106190689</c:v>
                </c:pt>
                <c:pt idx="3">
                  <c:v>0.508809689159858</c:v>
                </c:pt>
                <c:pt idx="4">
                  <c:v>0.411468615638137</c:v>
                </c:pt>
                <c:pt idx="5">
                  <c:v>0.334822147830928</c:v>
                </c:pt>
                <c:pt idx="6">
                  <c:v>0.271998198823167</c:v>
                </c:pt>
                <c:pt idx="7">
                  <c:v>0.487797843095609</c:v>
                </c:pt>
                <c:pt idx="8">
                  <c:v>0.277857381495291</c:v>
                </c:pt>
                <c:pt idx="9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InfoC!$C$148:$M$148</c:f>
              <c:strCache>
                <c:ptCount val="11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InfoC!$C$151:$M$151</c:f>
              <c:numCache>
                <c:formatCode>General</c:formatCode>
                <c:ptCount val="11"/>
                <c:pt idx="0">
                  <c:v>0</c:v>
                </c:pt>
                <c:pt idx="1">
                  <c:v>0.163136148276602</c:v>
                </c:pt>
                <c:pt idx="2">
                  <c:v>8.0320226329771</c:v>
                </c:pt>
                <c:pt idx="3">
                  <c:v>1.36968315323378</c:v>
                </c:pt>
                <c:pt idx="4">
                  <c:v>1.29003820601108</c:v>
                </c:pt>
                <c:pt idx="5">
                  <c:v>1.21709841605787</c:v>
                </c:pt>
                <c:pt idx="6">
                  <c:v>1.15193259857741</c:v>
                </c:pt>
                <c:pt idx="7">
                  <c:v>2.00621769711407</c:v>
                </c:pt>
                <c:pt idx="8">
                  <c:v>2.0594801336912</c:v>
                </c:pt>
                <c:pt idx="9">
                  <c:v>2.13966692519202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InfoC!$C$163:$M$163</c:f>
              <c:numCache>
                <c:formatCode>General</c:formatCode>
                <c:ptCount val="11"/>
                <c:pt idx="0">
                  <c:v>0</c:v>
                </c:pt>
                <c:pt idx="1">
                  <c:v>24.9914789384598</c:v>
                </c:pt>
                <c:pt idx="2">
                  <c:v>13.4741436145294</c:v>
                </c:pt>
                <c:pt idx="3">
                  <c:v>11.9128693567782</c:v>
                </c:pt>
                <c:pt idx="4">
                  <c:v>10.4137769026333</c:v>
                </c:pt>
                <c:pt idx="5">
                  <c:v>8.97771813582718</c:v>
                </c:pt>
                <c:pt idx="6">
                  <c:v>7.59999420157081</c:v>
                </c:pt>
                <c:pt idx="7">
                  <c:v>5.27923967767329</c:v>
                </c:pt>
                <c:pt idx="8">
                  <c:v>2.75880818102046</c:v>
                </c:pt>
                <c:pt idx="9">
                  <c:v>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InfoC!$C$164:$M$164</c:f>
              <c:numCache>
                <c:formatCode>General</c:formatCode>
                <c:ptCount val="11"/>
                <c:pt idx="0">
                  <c:v>0</c:v>
                </c:pt>
                <c:pt idx="1">
                  <c:v>25.6093161209484</c:v>
                </c:pt>
                <c:pt idx="2">
                  <c:v>0.638105106190689</c:v>
                </c:pt>
                <c:pt idx="3">
                  <c:v>0.508809689159858</c:v>
                </c:pt>
                <c:pt idx="4">
                  <c:v>0.411468615638137</c:v>
                </c:pt>
                <c:pt idx="5">
                  <c:v>0.334822147830928</c:v>
                </c:pt>
                <c:pt idx="6">
                  <c:v>0.271998198823167</c:v>
                </c:pt>
                <c:pt idx="7">
                  <c:v>0.487797843095609</c:v>
                </c:pt>
                <c:pt idx="8">
                  <c:v>0.277857381495291</c:v>
                </c:pt>
                <c:pt idx="9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InfoC!$C$162:$M$162</c:f>
              <c:strCache>
                <c:ptCount val="11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InfoC!$C$165:$M$165</c:f>
              <c:numCache>
                <c:formatCode>General</c:formatCode>
                <c:ptCount val="11"/>
                <c:pt idx="0">
                  <c:v>0</c:v>
                </c:pt>
                <c:pt idx="1">
                  <c:v>0.617837182488594</c:v>
                </c:pt>
                <c:pt idx="2">
                  <c:v>12.1554404301211</c:v>
                </c:pt>
                <c:pt idx="3">
                  <c:v>2.07008394691109</c:v>
                </c:pt>
                <c:pt idx="4">
                  <c:v>1.91056106978303</c:v>
                </c:pt>
                <c:pt idx="5">
                  <c:v>1.77088091463704</c:v>
                </c:pt>
                <c:pt idx="6">
                  <c:v>1.64972213307954</c:v>
                </c:pt>
                <c:pt idx="7">
                  <c:v>2.80855236699313</c:v>
                </c:pt>
                <c:pt idx="8">
                  <c:v>2.79828887814812</c:v>
                </c:pt>
                <c:pt idx="9">
                  <c:v>2.83338577924185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InfoC!$C$177:$L$177</c:f>
              <c:numCache>
                <c:formatCode>General</c:formatCode>
                <c:ptCount val="10"/>
                <c:pt idx="0">
                  <c:v>0</c:v>
                </c:pt>
                <c:pt idx="1">
                  <c:v>15.4887282326748</c:v>
                </c:pt>
                <c:pt idx="2">
                  <c:v>7.80789723393865</c:v>
                </c:pt>
                <c:pt idx="3">
                  <c:v>6.96077738907434</c:v>
                </c:pt>
                <c:pt idx="4">
                  <c:v>6.10656828752936</c:v>
                </c:pt>
                <c:pt idx="5">
                  <c:v>5.2518631824409</c:v>
                </c:pt>
                <c:pt idx="6">
                  <c:v>3.77410777876529</c:v>
                </c:pt>
                <c:pt idx="7">
                  <c:v>2.02992981442376</c:v>
                </c:pt>
                <c:pt idx="8">
                  <c:v>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InfoC!$C$178:$L$178</c:f>
              <c:numCache>
                <c:formatCode>General</c:formatCode>
                <c:ptCount val="10"/>
                <c:pt idx="0">
                  <c:v>0</c:v>
                </c:pt>
                <c:pt idx="1">
                  <c:v>15.6386970613459</c:v>
                </c:pt>
                <c:pt idx="2">
                  <c:v>0.508809689159858</c:v>
                </c:pt>
                <c:pt idx="3">
                  <c:v>0.411468615638137</c:v>
                </c:pt>
                <c:pt idx="4">
                  <c:v>0.334822147830928</c:v>
                </c:pt>
                <c:pt idx="5">
                  <c:v>0.271998198823167</c:v>
                </c:pt>
                <c:pt idx="6">
                  <c:v>0.487797843095609</c:v>
                </c:pt>
                <c:pt idx="7">
                  <c:v>0.277857381495291</c:v>
                </c:pt>
                <c:pt idx="8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InfoC!$C$176:$L$176</c:f>
              <c:strCache>
                <c:ptCount val="10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InfoC!$C$179:$L$179</c:f>
              <c:numCache>
                <c:formatCode>General</c:formatCode>
                <c:ptCount val="10"/>
                <c:pt idx="0">
                  <c:v>0</c:v>
                </c:pt>
                <c:pt idx="1">
                  <c:v>0.149968828671191</c:v>
                </c:pt>
                <c:pt idx="2">
                  <c:v>8.18964068789596</c:v>
                </c:pt>
                <c:pt idx="3">
                  <c:v>1.25858846050244</c:v>
                </c:pt>
                <c:pt idx="4">
                  <c:v>1.18903124937591</c:v>
                </c:pt>
                <c:pt idx="5">
                  <c:v>1.12670330391163</c:v>
                </c:pt>
                <c:pt idx="6">
                  <c:v>1.96555324677122</c:v>
                </c:pt>
                <c:pt idx="7">
                  <c:v>2.02203534583682</c:v>
                </c:pt>
                <c:pt idx="8">
                  <c:v>2.10450741264515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InfoC!$C$191:$L$191</c:f>
              <c:numCache>
                <c:formatCode>General</c:formatCode>
                <c:ptCount val="10"/>
                <c:pt idx="0">
                  <c:v>0</c:v>
                </c:pt>
                <c:pt idx="1">
                  <c:v>24.1539107577126</c:v>
                </c:pt>
                <c:pt idx="2">
                  <c:v>12.0557278028979</c:v>
                </c:pt>
                <c:pt idx="3">
                  <c:v>10.5339458417144</c:v>
                </c:pt>
                <c:pt idx="4">
                  <c:v>9.07763793884427</c:v>
                </c:pt>
                <c:pt idx="5">
                  <c:v>7.68171225924338</c:v>
                </c:pt>
                <c:pt idx="6">
                  <c:v>5.33162025367938</c:v>
                </c:pt>
                <c:pt idx="7">
                  <c:v>2.78417410988584</c:v>
                </c:pt>
                <c:pt idx="8">
                  <c:v>6.66133814775094e-15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InfoC!$C$192:$L$192</c:f>
              <c:numCache>
                <c:formatCode>General</c:formatCode>
                <c:ptCount val="10"/>
                <c:pt idx="0">
                  <c:v>0</c:v>
                </c:pt>
                <c:pt idx="1">
                  <c:v>24.7304187872059</c:v>
                </c:pt>
                <c:pt idx="2">
                  <c:v>0.508809689159858</c:v>
                </c:pt>
                <c:pt idx="3">
                  <c:v>0.411468615638137</c:v>
                </c:pt>
                <c:pt idx="4">
                  <c:v>0.334822147830928</c:v>
                </c:pt>
                <c:pt idx="5">
                  <c:v>0.271998198823167</c:v>
                </c:pt>
                <c:pt idx="6">
                  <c:v>0.487797843095609</c:v>
                </c:pt>
                <c:pt idx="7">
                  <c:v>0.277857381495291</c:v>
                </c:pt>
                <c:pt idx="8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InfoC!$C$190:$L$190</c:f>
              <c:strCache>
                <c:ptCount val="10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InfoC!$C$193:$L$193</c:f>
              <c:numCache>
                <c:formatCode>General</c:formatCode>
                <c:ptCount val="10"/>
                <c:pt idx="0">
                  <c:v>0</c:v>
                </c:pt>
                <c:pt idx="1">
                  <c:v>0.576508029493247</c:v>
                </c:pt>
                <c:pt idx="2">
                  <c:v>12.6069926439745</c:v>
                </c:pt>
                <c:pt idx="3">
                  <c:v>1.93325057682164</c:v>
                </c:pt>
                <c:pt idx="4">
                  <c:v>1.79113005070108</c:v>
                </c:pt>
                <c:pt idx="5">
                  <c:v>1.66792387842406</c:v>
                </c:pt>
                <c:pt idx="6">
                  <c:v>2.83788984865961</c:v>
                </c:pt>
                <c:pt idx="7">
                  <c:v>2.82530352528883</c:v>
                </c:pt>
                <c:pt idx="8">
                  <c:v>2.85875170810723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InfoC!$C$205:$K$205</c:f>
              <c:numCache>
                <c:formatCode>General</c:formatCode>
                <c:ptCount val="9"/>
                <c:pt idx="0">
                  <c:v>0</c:v>
                </c:pt>
                <c:pt idx="1">
                  <c:v>14.6267337636372</c:v>
                </c:pt>
                <c:pt idx="2">
                  <c:v>6.81948583619201</c:v>
                </c:pt>
                <c:pt idx="3">
                  <c:v>5.9890851488753</c:v>
                </c:pt>
                <c:pt idx="4">
                  <c:v>5.15578118857983</c:v>
                </c:pt>
                <c:pt idx="5">
                  <c:v>3.71252004252195</c:v>
                </c:pt>
                <c:pt idx="6">
                  <c:v>2.00010520660832</c:v>
                </c:pt>
                <c:pt idx="7">
                  <c:v>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InfoC!$C$206:$K$206</c:f>
              <c:numCache>
                <c:formatCode>General</c:formatCode>
                <c:ptCount val="9"/>
                <c:pt idx="0">
                  <c:v>0</c:v>
                </c:pt>
                <c:pt idx="1">
                  <c:v>14.765383736434</c:v>
                </c:pt>
                <c:pt idx="2">
                  <c:v>0.411468615638137</c:v>
                </c:pt>
                <c:pt idx="3">
                  <c:v>0.334822147830928</c:v>
                </c:pt>
                <c:pt idx="4">
                  <c:v>0.271998198823167</c:v>
                </c:pt>
                <c:pt idx="5">
                  <c:v>0.487797843095609</c:v>
                </c:pt>
                <c:pt idx="6">
                  <c:v>0.277857381495291</c:v>
                </c:pt>
                <c:pt idx="7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InfoC!$C$204:$K$204</c:f>
              <c:strCache>
                <c:ptCount val="9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InfoC!$C$207:$K$207</c:f>
              <c:numCache>
                <c:formatCode>General</c:formatCode>
                <c:ptCount val="9"/>
                <c:pt idx="0">
                  <c:v>0</c:v>
                </c:pt>
                <c:pt idx="1">
                  <c:v>0.13864997279681</c:v>
                </c:pt>
                <c:pt idx="2">
                  <c:v>8.21871654308334</c:v>
                </c:pt>
                <c:pt idx="3">
                  <c:v>1.16522283514764</c:v>
                </c:pt>
                <c:pt idx="4">
                  <c:v>1.10530215911863</c:v>
                </c:pt>
                <c:pt idx="5">
                  <c:v>1.93105898915349</c:v>
                </c:pt>
                <c:pt idx="6">
                  <c:v>1.99027221740892</c:v>
                </c:pt>
                <c:pt idx="7">
                  <c:v>2.07468280482971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InfoC!$C$219:$K$219</c:f>
              <c:numCache>
                <c:formatCode>General</c:formatCode>
                <c:ptCount val="9"/>
                <c:pt idx="0">
                  <c:v>0</c:v>
                </c:pt>
                <c:pt idx="1">
                  <c:v>23.2187716004021</c:v>
                </c:pt>
                <c:pt idx="2">
                  <c:v>10.7277677834792</c:v>
                </c:pt>
                <c:pt idx="3">
                  <c:v>9.23879980304658</c:v>
                </c:pt>
                <c:pt idx="4">
                  <c:v>7.81351630724825</c:v>
                </c:pt>
                <c:pt idx="5">
                  <c:v>5.41610552108615</c:v>
                </c:pt>
                <c:pt idx="6">
                  <c:v>2.82508712472102</c:v>
                </c:pt>
                <c:pt idx="7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InfoC!$C$220:$K$220</c:f>
              <c:numCache>
                <c:formatCode>General</c:formatCode>
                <c:ptCount val="9"/>
                <c:pt idx="0">
                  <c:v>0</c:v>
                </c:pt>
                <c:pt idx="1">
                  <c:v>23.7614450050554</c:v>
                </c:pt>
                <c:pt idx="2">
                  <c:v>0.411468615638137</c:v>
                </c:pt>
                <c:pt idx="3">
                  <c:v>0.334822147830928</c:v>
                </c:pt>
                <c:pt idx="4">
                  <c:v>0.271998198823167</c:v>
                </c:pt>
                <c:pt idx="5">
                  <c:v>0.487797843095609</c:v>
                </c:pt>
                <c:pt idx="6">
                  <c:v>0.277857381495291</c:v>
                </c:pt>
                <c:pt idx="7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InfoC!$C$218:$K$218</c:f>
              <c:strCache>
                <c:ptCount val="9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InfoC!$C$221:$K$221</c:f>
              <c:numCache>
                <c:formatCode>General</c:formatCode>
                <c:ptCount val="9"/>
                <c:pt idx="0">
                  <c:v>0</c:v>
                </c:pt>
                <c:pt idx="1">
                  <c:v>0.542673404653357</c:v>
                </c:pt>
                <c:pt idx="2">
                  <c:v>12.902472432561</c:v>
                </c:pt>
                <c:pt idx="3">
                  <c:v>1.82379012826359</c:v>
                </c:pt>
                <c:pt idx="4">
                  <c:v>1.69728169462149</c:v>
                </c:pt>
                <c:pt idx="5">
                  <c:v>2.88520862925771</c:v>
                </c:pt>
                <c:pt idx="6">
                  <c:v>2.86887577786042</c:v>
                </c:pt>
                <c:pt idx="7">
                  <c:v>2.89966472294242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InfoC!$C$233:$J$233</c:f>
              <c:numCache>
                <c:formatCode>General</c:formatCode>
                <c:ptCount val="8"/>
                <c:pt idx="0">
                  <c:v>0</c:v>
                </c:pt>
                <c:pt idx="1">
                  <c:v>13.6808370273441</c:v>
                </c:pt>
                <c:pt idx="2">
                  <c:v>5.87432299184348</c:v>
                </c:pt>
                <c:pt idx="3">
                  <c:v>5.06192451268797</c:v>
                </c:pt>
                <c:pt idx="4">
                  <c:v>3.65235871606298</c:v>
                </c:pt>
                <c:pt idx="5">
                  <c:v>1.97097135502128</c:v>
                </c:pt>
                <c:pt idx="6">
                  <c:v>1.55431223447522e-15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InfoC!$C$234:$J$234</c:f>
              <c:numCache>
                <c:formatCode>General</c:formatCode>
                <c:ptCount val="8"/>
                <c:pt idx="0">
                  <c:v>0</c:v>
                </c:pt>
                <c:pt idx="1">
                  <c:v>13.809481199984</c:v>
                </c:pt>
                <c:pt idx="2">
                  <c:v>0.334822147830928</c:v>
                </c:pt>
                <c:pt idx="3">
                  <c:v>0.271998198823167</c:v>
                </c:pt>
                <c:pt idx="4">
                  <c:v>0.487797843095609</c:v>
                </c:pt>
                <c:pt idx="5">
                  <c:v>0.277857381495291</c:v>
                </c:pt>
                <c:pt idx="6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InfoC!$C$232:$J$232</c:f>
              <c:strCache>
                <c:ptCount val="8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InfoC!$C$235:$J$235</c:f>
              <c:numCache>
                <c:formatCode>General</c:formatCode>
                <c:ptCount val="8"/>
                <c:pt idx="0">
                  <c:v>0</c:v>
                </c:pt>
                <c:pt idx="1">
                  <c:v>0.128644172639884</c:v>
                </c:pt>
                <c:pt idx="2">
                  <c:v>8.14133618333153</c:v>
                </c:pt>
                <c:pt idx="3">
                  <c:v>1.08439667797868</c:v>
                </c:pt>
                <c:pt idx="4">
                  <c:v>1.8973636397206</c:v>
                </c:pt>
                <c:pt idx="5">
                  <c:v>1.95924474253699</c:v>
                </c:pt>
                <c:pt idx="6">
                  <c:v>2.04554895324267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InfoC!$C$247:$J$247</c:f>
              <c:numCache>
                <c:formatCode>General</c:formatCode>
                <c:ptCount val="8"/>
                <c:pt idx="0">
                  <c:v>0</c:v>
                </c:pt>
                <c:pt idx="1">
                  <c:v>22.2112228253516</c:v>
                </c:pt>
                <c:pt idx="2">
                  <c:v>9.45526811063575</c:v>
                </c:pt>
                <c:pt idx="3">
                  <c:v>7.99055198095579</c:v>
                </c:pt>
                <c:pt idx="4">
                  <c:v>5.52958387368703</c:v>
                </c:pt>
                <c:pt idx="5">
                  <c:v>2.88004039250295</c:v>
                </c:pt>
                <c:pt idx="6">
                  <c:v>-3.5527136788005e-15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InfoC!$C$248:$J$248</c:f>
              <c:numCache>
                <c:formatCode>General</c:formatCode>
                <c:ptCount val="8"/>
                <c:pt idx="0">
                  <c:v>0</c:v>
                </c:pt>
                <c:pt idx="1">
                  <c:v>22.7262288410268</c:v>
                </c:pt>
                <c:pt idx="2">
                  <c:v>0.334822147830928</c:v>
                </c:pt>
                <c:pt idx="3">
                  <c:v>0.271998198823167</c:v>
                </c:pt>
                <c:pt idx="4">
                  <c:v>0.487797843095609</c:v>
                </c:pt>
                <c:pt idx="5">
                  <c:v>0.277857381495291</c:v>
                </c:pt>
                <c:pt idx="6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InfoC!$C$246:$J$246</c:f>
              <c:strCache>
                <c:ptCount val="8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InfoC!$C$249:$J$249</c:f>
              <c:numCache>
                <c:formatCode>General</c:formatCode>
                <c:ptCount val="8"/>
                <c:pt idx="0">
                  <c:v>0</c:v>
                </c:pt>
                <c:pt idx="1">
                  <c:v>0.515006015675291</c:v>
                </c:pt>
                <c:pt idx="2">
                  <c:v>13.0907768625467</c:v>
                </c:pt>
                <c:pt idx="3">
                  <c:v>1.73671432850313</c:v>
                </c:pt>
                <c:pt idx="4">
                  <c:v>2.94876595036437</c:v>
                </c:pt>
                <c:pt idx="5">
                  <c:v>2.92740086267937</c:v>
                </c:pt>
                <c:pt idx="6">
                  <c:v>2.95461799072435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InfoC!$C$261:$I$261</c:f>
              <c:numCache>
                <c:formatCode>General</c:formatCode>
                <c:ptCount val="7"/>
                <c:pt idx="0">
                  <c:v>0</c:v>
                </c:pt>
                <c:pt idx="1">
                  <c:v>12.6387517694012</c:v>
                </c:pt>
                <c:pt idx="2">
                  <c:v>4.94935488138134</c:v>
                </c:pt>
                <c:pt idx="3">
                  <c:v>3.58020254524134</c:v>
                </c:pt>
                <c:pt idx="4">
                  <c:v>1.93602885465536</c:v>
                </c:pt>
                <c:pt idx="5">
                  <c:v>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InfoC!$C$262:$I$262</c:f>
              <c:numCache>
                <c:formatCode>General</c:formatCode>
                <c:ptCount val="7"/>
                <c:pt idx="0">
                  <c:v>0</c:v>
                </c:pt>
                <c:pt idx="1">
                  <c:v>12.7581589249246</c:v>
                </c:pt>
                <c:pt idx="2">
                  <c:v>0.271998198823167</c:v>
                </c:pt>
                <c:pt idx="3">
                  <c:v>0.487797843095609</c:v>
                </c:pt>
                <c:pt idx="4">
                  <c:v>0.277857381495291</c:v>
                </c:pt>
                <c:pt idx="5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InfoC!$C$260:$I$260</c:f>
              <c:strCache>
                <c:ptCount val="7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InfoC!$C$263:$I$263</c:f>
              <c:numCache>
                <c:formatCode>General</c:formatCode>
                <c:ptCount val="7"/>
                <c:pt idx="0">
                  <c:v>0</c:v>
                </c:pt>
                <c:pt idx="1">
                  <c:v>0.119407155523355</c:v>
                </c:pt>
                <c:pt idx="2">
                  <c:v>7.96139508684307</c:v>
                </c:pt>
                <c:pt idx="3">
                  <c:v>1.85695017923561</c:v>
                </c:pt>
                <c:pt idx="4">
                  <c:v>1.92203107208127</c:v>
                </c:pt>
                <c:pt idx="5">
                  <c:v>2.01060645287675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InfoC!$C$275:$I$275</c:f>
              <c:numCache>
                <c:formatCode>General</c:formatCode>
                <c:ptCount val="7"/>
                <c:pt idx="0">
                  <c:v>0</c:v>
                </c:pt>
                <c:pt idx="1">
                  <c:v>21.1261477403346</c:v>
                </c:pt>
                <c:pt idx="2">
                  <c:v>8.20206447545607</c:v>
                </c:pt>
                <c:pt idx="3">
                  <c:v>5.66516157352422</c:v>
                </c:pt>
                <c:pt idx="4">
                  <c:v>2.94569553706268</c:v>
                </c:pt>
                <c:pt idx="5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InfoC!$C$276:$I$276</c:f>
              <c:numCache>
                <c:formatCode>General</c:formatCode>
                <c:ptCount val="7"/>
                <c:pt idx="0">
                  <c:v>0</c:v>
                </c:pt>
                <c:pt idx="1">
                  <c:v>21.6182877702261</c:v>
                </c:pt>
                <c:pt idx="2">
                  <c:v>0.271998198823167</c:v>
                </c:pt>
                <c:pt idx="3">
                  <c:v>0.487797843095609</c:v>
                </c:pt>
                <c:pt idx="4">
                  <c:v>0.277857381495291</c:v>
                </c:pt>
                <c:pt idx="5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InfoC!$C$274:$I$274</c:f>
              <c:strCache>
                <c:ptCount val="7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InfoC!$C$277:$I$277</c:f>
              <c:numCache>
                <c:formatCode>General</c:formatCode>
                <c:ptCount val="7"/>
                <c:pt idx="0">
                  <c:v>0</c:v>
                </c:pt>
                <c:pt idx="1">
                  <c:v>0.492140029891494</c:v>
                </c:pt>
                <c:pt idx="2">
                  <c:v>13.1960814637017</c:v>
                </c:pt>
                <c:pt idx="3">
                  <c:v>3.02470074502747</c:v>
                </c:pt>
                <c:pt idx="4">
                  <c:v>2.99732341795683</c:v>
                </c:pt>
                <c:pt idx="5">
                  <c:v>3.02027313528408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InfoC!$C$289:$H$289</c:f>
              <c:numCache>
                <c:formatCode>General</c:formatCode>
                <c:ptCount val="6"/>
                <c:pt idx="0">
                  <c:v>0</c:v>
                </c:pt>
                <c:pt idx="1">
                  <c:v>11.4824149874884</c:v>
                </c:pt>
                <c:pt idx="2">
                  <c:v>3.47859685438597</c:v>
                </c:pt>
                <c:pt idx="3">
                  <c:v>1.88682506723891</c:v>
                </c:pt>
                <c:pt idx="4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InfoC!$C$290:$H$290</c:f>
              <c:numCache>
                <c:formatCode>General</c:formatCode>
                <c:ptCount val="6"/>
                <c:pt idx="0">
                  <c:v>0</c:v>
                </c:pt>
                <c:pt idx="1">
                  <c:v>11.5928424891296</c:v>
                </c:pt>
                <c:pt idx="2">
                  <c:v>0.487797843095609</c:v>
                </c:pt>
                <c:pt idx="3">
                  <c:v>0.277857381495291</c:v>
                </c:pt>
                <c:pt idx="4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InfoC!$C$288:$H$288</c:f>
              <c:strCache>
                <c:ptCount val="6"/>
                <c:pt idx="0">
                  <c:v>Inicio</c:v>
                </c:pt>
                <c:pt idx="1">
                  <c:v>PN10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InfoC!$C$291:$H$291</c:f>
              <c:numCache>
                <c:formatCode>General</c:formatCode>
                <c:ptCount val="6"/>
                <c:pt idx="0">
                  <c:v>0</c:v>
                </c:pt>
                <c:pt idx="1">
                  <c:v>0.110427501641247</c:v>
                </c:pt>
                <c:pt idx="2">
                  <c:v>8.49161597619799</c:v>
                </c:pt>
                <c:pt idx="3">
                  <c:v>1.86962916864236</c:v>
                </c:pt>
                <c:pt idx="4">
                  <c:v>1.9614026654603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InfoC!$C$303:$H$303</c:f>
              <c:numCache>
                <c:formatCode>General</c:formatCode>
                <c:ptCount val="6"/>
                <c:pt idx="0">
                  <c:v>0</c:v>
                </c:pt>
                <c:pt idx="1">
                  <c:v>19.9603382277723</c:v>
                </c:pt>
                <c:pt idx="2">
                  <c:v>5.81664498689859</c:v>
                </c:pt>
                <c:pt idx="3">
                  <c:v>3.0190532162049</c:v>
                </c:pt>
                <c:pt idx="4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InfoC!$C$304:$H$304</c:f>
              <c:numCache>
                <c:formatCode>General</c:formatCode>
                <c:ptCount val="6"/>
                <c:pt idx="0">
                  <c:v>0</c:v>
                </c:pt>
                <c:pt idx="1">
                  <c:v>20.4335725906795</c:v>
                </c:pt>
                <c:pt idx="2">
                  <c:v>0.487797843095609</c:v>
                </c:pt>
                <c:pt idx="3">
                  <c:v>0.277857381495291</c:v>
                </c:pt>
                <c:pt idx="4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InfoC!$C$302:$H$302</c:f>
              <c:strCache>
                <c:ptCount val="6"/>
                <c:pt idx="0">
                  <c:v>Inicio</c:v>
                </c:pt>
                <c:pt idx="1">
                  <c:v>PS10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InfoC!$C$305:$H$305</c:f>
              <c:numCache>
                <c:formatCode>General</c:formatCode>
                <c:ptCount val="6"/>
                <c:pt idx="0">
                  <c:v>0</c:v>
                </c:pt>
                <c:pt idx="1">
                  <c:v>0.473234362907213</c:v>
                </c:pt>
                <c:pt idx="2">
                  <c:v>14.6314910839693</c:v>
                </c:pt>
                <c:pt idx="3">
                  <c:v>3.07544915218898</c:v>
                </c:pt>
                <c:pt idx="4">
                  <c:v>3.09363081442629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InfoC!$C$317:$G$317</c:f>
              <c:numCache>
                <c:formatCode>General</c:formatCode>
                <c:ptCount val="5"/>
                <c:pt idx="0">
                  <c:v>0</c:v>
                </c:pt>
                <c:pt idx="1">
                  <c:v>10.2231687631639</c:v>
                </c:pt>
                <c:pt idx="2">
                  <c:v>1.72315276840633</c:v>
                </c:pt>
                <c:pt idx="3">
                  <c:v>1.99840144432528e-15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InfoC!$C$318:$G$318</c:f>
              <c:numCache>
                <c:formatCode>General</c:formatCode>
                <c:ptCount val="5"/>
                <c:pt idx="0">
                  <c:v>0</c:v>
                </c:pt>
                <c:pt idx="1">
                  <c:v>10.3271369862911</c:v>
                </c:pt>
                <c:pt idx="2">
                  <c:v>0.277857381495291</c:v>
                </c:pt>
                <c:pt idx="3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InfoC!$C$316:$G$316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InfoC!$C$319:$G$319</c:f>
              <c:numCache>
                <c:formatCode>General</c:formatCode>
                <c:ptCount val="5"/>
                <c:pt idx="0">
                  <c:v>0</c:v>
                </c:pt>
                <c:pt idx="1">
                  <c:v>0.10396822312721</c:v>
                </c:pt>
                <c:pt idx="2">
                  <c:v>8.77787337625282</c:v>
                </c:pt>
                <c:pt idx="3">
                  <c:v>1.79773036662772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InfoC!$C$331:$G$331</c:f>
              <c:numCache>
                <c:formatCode>General</c:formatCode>
                <c:ptCount val="5"/>
                <c:pt idx="0">
                  <c:v>0</c:v>
                </c:pt>
                <c:pt idx="1">
                  <c:v>18.7511928413266</c:v>
                </c:pt>
                <c:pt idx="2">
                  <c:v>3.03083623931503</c:v>
                </c:pt>
                <c:pt idx="3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InfoC!$C$332:$G$332</c:f>
              <c:numCache>
                <c:formatCode>General</c:formatCode>
                <c:ptCount val="5"/>
                <c:pt idx="0">
                  <c:v>0</c:v>
                </c:pt>
                <c:pt idx="1">
                  <c:v>19.2210378630774</c:v>
                </c:pt>
                <c:pt idx="2">
                  <c:v>0.277857381495291</c:v>
                </c:pt>
                <c:pt idx="3">
                  <c:v>0.0745775982213953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InfoC!$C$330:$G$330</c:f>
              <c:strCache>
                <c:ptCount val="5"/>
                <c:pt idx="0">
                  <c:v>Inicio</c:v>
                </c:pt>
                <c:pt idx="1">
                  <c:v>PS11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InfoC!$C$333:$G$333</c:f>
              <c:numCache>
                <c:formatCode>General</c:formatCode>
                <c:ptCount val="5"/>
                <c:pt idx="0">
                  <c:v>0</c:v>
                </c:pt>
                <c:pt idx="1">
                  <c:v>0.469845021750755</c:v>
                </c:pt>
                <c:pt idx="2">
                  <c:v>15.9982139835069</c:v>
                </c:pt>
                <c:pt idx="3">
                  <c:v>3.10541383753642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InfoC!$C$345:$F$345</c:f>
              <c:numCache>
                <c:formatCode>General</c:formatCode>
                <c:ptCount val="4"/>
                <c:pt idx="0">
                  <c:v>0</c:v>
                </c:pt>
                <c:pt idx="1">
                  <c:v>8.73302332630707</c:v>
                </c:pt>
                <c:pt idx="2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InfoC!$C$346:$F$346</c:f>
              <c:numCache>
                <c:formatCode>General</c:formatCode>
                <c:ptCount val="4"/>
                <c:pt idx="0">
                  <c:v>0</c:v>
                </c:pt>
                <c:pt idx="1">
                  <c:v>8.83118259718886</c:v>
                </c:pt>
                <c:pt idx="2">
                  <c:v>0.0745775982213953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InfoC!$C$344:$F$344</c:f>
              <c:strCache>
                <c:ptCount val="4"/>
                <c:pt idx="0">
                  <c:v>Inicio</c:v>
                </c:pt>
                <c:pt idx="1">
                  <c:v>PN12</c:v>
                </c:pt>
                <c:pt idx="2">
                  <c:v>CBD2</c:v>
                </c:pt>
              </c:strCache>
            </c:strRef>
          </c:cat>
          <c:val>
            <c:numRef>
              <c:f>InfoC!$C$347:$F$347</c:f>
              <c:numCache>
                <c:formatCode>General</c:formatCode>
                <c:ptCount val="4"/>
                <c:pt idx="0">
                  <c:v>0</c:v>
                </c:pt>
                <c:pt idx="1">
                  <c:v>0.0981592708817901</c:v>
                </c:pt>
                <c:pt idx="2">
                  <c:v>8.80760092452847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InfoC!$C$359:$F$359</c:f>
              <c:numCache>
                <c:formatCode>General</c:formatCode>
                <c:ptCount val="4"/>
                <c:pt idx="0">
                  <c:v>0</c:v>
                </c:pt>
                <c:pt idx="1">
                  <c:v>17.4093450314875</c:v>
                </c:pt>
                <c:pt idx="2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InfoC!$C$360:$F$360</c:f>
              <c:numCache>
                <c:formatCode>General</c:formatCode>
                <c:ptCount val="4"/>
                <c:pt idx="0">
                  <c:v>0</c:v>
                </c:pt>
                <c:pt idx="1">
                  <c:v>17.8909301175091</c:v>
                </c:pt>
                <c:pt idx="2">
                  <c:v>0.0745775982213952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InfoC!$C$358:$F$358</c:f>
              <c:strCache>
                <c:ptCount val="4"/>
                <c:pt idx="0">
                  <c:v>Inicio</c:v>
                </c:pt>
                <c:pt idx="1">
                  <c:v>PS12</c:v>
                </c:pt>
                <c:pt idx="2">
                  <c:v>CBD2</c:v>
                </c:pt>
              </c:strCache>
            </c:strRef>
          </c:cat>
          <c:val>
            <c:numRef>
              <c:f>InfoC!$C$361:$F$361</c:f>
              <c:numCache>
                <c:formatCode>General</c:formatCode>
                <c:ptCount val="4"/>
                <c:pt idx="0">
                  <c:v>0</c:v>
                </c:pt>
                <c:pt idx="1">
                  <c:v>0.481585086021584</c:v>
                </c:pt>
                <c:pt idx="2">
                  <c:v>17.4839226297089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  <c:pt idx="17">
                  <c:v>Linea 833</c:v>
                </c:pt>
                <c:pt idx="18">
                  <c:v>Linea 834</c:v>
                </c:pt>
                <c:pt idx="19">
                  <c:v>Linea 835</c:v>
                </c:pt>
                <c:pt idx="20">
                  <c:v>Linea 836</c:v>
                </c:pt>
                <c:pt idx="21">
                  <c:v>Linea 837</c:v>
                </c:pt>
                <c:pt idx="22">
                  <c:v>Linea 838</c:v>
                </c:pt>
                <c:pt idx="23">
                  <c:v>Linea 839</c:v>
                </c:pt>
                <c:pt idx="24">
                  <c:v>Linea 840</c:v>
                </c:pt>
                <c:pt idx="25">
                  <c:v>Linea 841</c:v>
                </c:pt>
              </c:strCache>
            </c:strRef>
          </c:cat>
          <c:val>
            <c:numRef>
              <c:f>CompLineas!$B$2:$B$27</c:f>
              <c:numCache>
                <c:formatCode>General</c:formatCode>
                <c:ptCount val="26"/>
                <c:pt idx="0">
                  <c:v>16.5939706353233</c:v>
                </c:pt>
                <c:pt idx="1">
                  <c:v>16.5204396722604</c:v>
                </c:pt>
                <c:pt idx="2">
                  <c:v>9.43249480370775</c:v>
                </c:pt>
                <c:pt idx="3">
                  <c:v>12.1805020062216</c:v>
                </c:pt>
                <c:pt idx="4">
                  <c:v>9.45294006558565</c:v>
                </c:pt>
                <c:pt idx="5">
                  <c:v>12.2245690016899</c:v>
                </c:pt>
                <c:pt idx="6">
                  <c:v>9.6679658660764</c:v>
                </c:pt>
                <c:pt idx="7">
                  <c:v>12.4513449602779</c:v>
                </c:pt>
                <c:pt idx="8">
                  <c:v>9.99797739608817</c:v>
                </c:pt>
                <c:pt idx="9">
                  <c:v>12.7805549025145</c:v>
                </c:pt>
                <c:pt idx="10">
                  <c:v>10.421973684677</c:v>
                </c:pt>
                <c:pt idx="11">
                  <c:v>13.1824778607239</c:v>
                </c:pt>
                <c:pt idx="12">
                  <c:v>10.9485164440765</c:v>
                </c:pt>
                <c:pt idx="13">
                  <c:v>13.6612929107584</c:v>
                </c:pt>
                <c:pt idx="14">
                  <c:v>11.597927747407</c:v>
                </c:pt>
                <c:pt idx="15">
                  <c:v>14.2244137827871</c:v>
                </c:pt>
                <c:pt idx="16">
                  <c:v>12.4012014960799</c:v>
                </c:pt>
                <c:pt idx="17">
                  <c:v>14.8743680116161</c:v>
                </c:pt>
                <c:pt idx="18">
                  <c:v>13.4220552570598</c:v>
                </c:pt>
                <c:pt idx="19">
                  <c:v>15.6345307335632</c:v>
                </c:pt>
                <c:pt idx="20">
                  <c:v>14.7683299712898</c:v>
                </c:pt>
                <c:pt idx="21">
                  <c:v>16.5340675588449</c:v>
                </c:pt>
                <c:pt idx="22">
                  <c:v>16.5690065375301</c:v>
                </c:pt>
                <c:pt idx="23">
                  <c:v>17.5545632475594</c:v>
                </c:pt>
                <c:pt idx="24">
                  <c:v>19.3552313513465</c:v>
                </c:pt>
                <c:pt idx="25">
                  <c:v>18.8138293997378</c:v>
                </c:pt>
              </c:numCache>
            </c:numRef>
          </c:val>
        </c:ser>
        <c:axId val="50330001"/>
        <c:axId val="50330002"/>
      </c:bar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  <c:pt idx="17">
                  <c:v>Linea 833</c:v>
                </c:pt>
                <c:pt idx="18">
                  <c:v>Linea 834</c:v>
                </c:pt>
                <c:pt idx="19">
                  <c:v>Linea 835</c:v>
                </c:pt>
                <c:pt idx="20">
                  <c:v>Linea 836</c:v>
                </c:pt>
                <c:pt idx="21">
                  <c:v>Linea 837</c:v>
                </c:pt>
                <c:pt idx="22">
                  <c:v>Linea 838</c:v>
                </c:pt>
                <c:pt idx="23">
                  <c:v>Linea 839</c:v>
                </c:pt>
                <c:pt idx="24">
                  <c:v>Linea 840</c:v>
                </c:pt>
                <c:pt idx="25">
                  <c:v>Linea 841</c:v>
                </c:pt>
              </c:strCache>
            </c:strRef>
          </c:cat>
          <c:val>
            <c:numRef>
              <c:f>CompLineas!$C$2:$C$27</c:f>
              <c:numCache>
                <c:formatCode>General</c:formatCode>
                <c:ptCount val="26"/>
                <c:pt idx="0">
                  <c:v>22.790731068735</c:v>
                </c:pt>
                <c:pt idx="1">
                  <c:v>22.7954374725698</c:v>
                </c:pt>
                <c:pt idx="2">
                  <c:v>25.6644964687259</c:v>
                </c:pt>
                <c:pt idx="3">
                  <c:v>24.0994025841458</c:v>
                </c:pt>
                <c:pt idx="4">
                  <c:v>25.655744897352</c:v>
                </c:pt>
                <c:pt idx="5">
                  <c:v>23.998661160917</c:v>
                </c:pt>
                <c:pt idx="6">
                  <c:v>25.5509225807786</c:v>
                </c:pt>
                <c:pt idx="7">
                  <c:v>23.8262948094643</c:v>
                </c:pt>
                <c:pt idx="8">
                  <c:v>25.3752352536744</c:v>
                </c:pt>
                <c:pt idx="9">
                  <c:v>23.5997351713391</c:v>
                </c:pt>
                <c:pt idx="10">
                  <c:v>25.1354237636913</c:v>
                </c:pt>
                <c:pt idx="11">
                  <c:v>23.322911037505</c:v>
                </c:pt>
                <c:pt idx="12">
                  <c:v>24.8312730798078</c:v>
                </c:pt>
                <c:pt idx="13">
                  <c:v>22.9974124064671</c:v>
                </c:pt>
                <c:pt idx="14">
                  <c:v>24.4552327921193</c:v>
                </c:pt>
                <c:pt idx="15">
                  <c:v>22.619651533772</c:v>
                </c:pt>
                <c:pt idx="16">
                  <c:v>23.9916940651087</c:v>
                </c:pt>
                <c:pt idx="17">
                  <c:v>22.1803012480589</c:v>
                </c:pt>
                <c:pt idx="18">
                  <c:v>23.4183567644038</c:v>
                </c:pt>
                <c:pt idx="19">
                  <c:v>21.6694523178519</c:v>
                </c:pt>
                <c:pt idx="20">
                  <c:v>22.6992349285867</c:v>
                </c:pt>
                <c:pt idx="21">
                  <c:v>21.0718904242096</c:v>
                </c:pt>
                <c:pt idx="22">
                  <c:v>21.8465300629298</c:v>
                </c:pt>
                <c:pt idx="23">
                  <c:v>20.4040370217616</c:v>
                </c:pt>
                <c:pt idx="24">
                  <c:v>20.6636655474143</c:v>
                </c:pt>
                <c:pt idx="25">
                  <c:v>19.5782252910887</c:v>
                </c:pt>
              </c:numCache>
            </c:numRef>
          </c:val>
        </c:ser>
        <c:axId val="50340001"/>
        <c:axId val="50340002"/>
      </c:bar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  <c:pt idx="17">
                  <c:v>Linea 833</c:v>
                </c:pt>
                <c:pt idx="18">
                  <c:v>Linea 834</c:v>
                </c:pt>
                <c:pt idx="19">
                  <c:v>Linea 835</c:v>
                </c:pt>
                <c:pt idx="20">
                  <c:v>Linea 836</c:v>
                </c:pt>
                <c:pt idx="21">
                  <c:v>Linea 837</c:v>
                </c:pt>
                <c:pt idx="22">
                  <c:v>Linea 838</c:v>
                </c:pt>
                <c:pt idx="23">
                  <c:v>Linea 839</c:v>
                </c:pt>
                <c:pt idx="24">
                  <c:v>Linea 840</c:v>
                </c:pt>
                <c:pt idx="25">
                  <c:v>Linea 841</c:v>
                </c:pt>
              </c:strCache>
            </c:strRef>
          </c:cat>
          <c:val>
            <c:numRef>
              <c:f>CompLineas!$D$2:$D$27</c:f>
              <c:numCache>
                <c:formatCode>General</c:formatCode>
                <c:ptCount val="26"/>
                <c:pt idx="0">
                  <c:v>29.8578135549272</c:v>
                </c:pt>
                <c:pt idx="1">
                  <c:v>25.5313025214041</c:v>
                </c:pt>
                <c:pt idx="2">
                  <c:v>17.8232658128801</c:v>
                </c:pt>
                <c:pt idx="3">
                  <c:v>26.539672778099</c:v>
                </c:pt>
                <c:pt idx="4">
                  <c:v>17.8434498085293</c:v>
                </c:pt>
                <c:pt idx="5">
                  <c:v>26.6490931628038</c:v>
                </c:pt>
                <c:pt idx="6">
                  <c:v>17.4850157735868</c:v>
                </c:pt>
                <c:pt idx="7">
                  <c:v>26.3003267209236</c:v>
                </c:pt>
                <c:pt idx="8">
                  <c:v>16.9331871425617</c:v>
                </c:pt>
                <c:pt idx="9">
                  <c:v>25.7146356642498</c:v>
                </c:pt>
                <c:pt idx="10">
                  <c:v>16.2607031823995</c:v>
                </c:pt>
                <c:pt idx="11">
                  <c:v>24.9914789384598</c:v>
                </c:pt>
                <c:pt idx="12">
                  <c:v>15.4887282326748</c:v>
                </c:pt>
                <c:pt idx="13">
                  <c:v>24.1539107577126</c:v>
                </c:pt>
                <c:pt idx="14">
                  <c:v>14.6267337636372</c:v>
                </c:pt>
                <c:pt idx="15">
                  <c:v>23.2187716004021</c:v>
                </c:pt>
                <c:pt idx="16">
                  <c:v>13.6808370273441</c:v>
                </c:pt>
                <c:pt idx="17">
                  <c:v>22.2112228253516</c:v>
                </c:pt>
                <c:pt idx="18">
                  <c:v>12.6387517694012</c:v>
                </c:pt>
                <c:pt idx="19">
                  <c:v>21.1261477403346</c:v>
                </c:pt>
                <c:pt idx="20">
                  <c:v>11.4824149874884</c:v>
                </c:pt>
                <c:pt idx="21">
                  <c:v>19.9603382277723</c:v>
                </c:pt>
                <c:pt idx="22">
                  <c:v>10.2231687631639</c:v>
                </c:pt>
                <c:pt idx="23">
                  <c:v>18.7511928413266</c:v>
                </c:pt>
                <c:pt idx="24">
                  <c:v>8.73302332630707</c:v>
                </c:pt>
                <c:pt idx="25">
                  <c:v>17.4093450314875</c:v>
                </c:pt>
              </c:numCache>
            </c:numRef>
          </c:val>
        </c:ser>
        <c:axId val="50350001"/>
        <c:axId val="50350002"/>
      </c:bar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  <c:pt idx="17">
                  <c:v>Linea 833</c:v>
                </c:pt>
                <c:pt idx="18">
                  <c:v>Linea 834</c:v>
                </c:pt>
                <c:pt idx="19">
                  <c:v>Linea 835</c:v>
                </c:pt>
                <c:pt idx="20">
                  <c:v>Linea 836</c:v>
                </c:pt>
                <c:pt idx="21">
                  <c:v>Linea 837</c:v>
                </c:pt>
                <c:pt idx="22">
                  <c:v>Linea 838</c:v>
                </c:pt>
                <c:pt idx="23">
                  <c:v>Linea 839</c:v>
                </c:pt>
                <c:pt idx="24">
                  <c:v>Linea 840</c:v>
                </c:pt>
                <c:pt idx="25">
                  <c:v>Linea 841</c:v>
                </c:pt>
              </c:strCache>
            </c:strRef>
          </c:cat>
          <c:val>
            <c:numRef>
              <c:f>CompLineas!$E$2:$E$27</c:f>
              <c:numCache>
                <c:formatCode>General</c:formatCode>
                <c:ptCount val="26"/>
                <c:pt idx="0">
                  <c:v>12.8145903832957</c:v>
                </c:pt>
                <c:pt idx="1">
                  <c:v>12.7551725463334</c:v>
                </c:pt>
                <c:pt idx="2">
                  <c:v>4.27385901407439</c:v>
                </c:pt>
                <c:pt idx="3">
                  <c:v>6.98934097809143</c:v>
                </c:pt>
                <c:pt idx="4">
                  <c:v>3.99508488727274</c:v>
                </c:pt>
                <c:pt idx="5">
                  <c:v>6.64384175654355</c:v>
                </c:pt>
                <c:pt idx="6">
                  <c:v>3.80542477656978</c:v>
                </c:pt>
                <c:pt idx="7">
                  <c:v>6.40544050857076</c:v>
                </c:pt>
                <c:pt idx="8">
                  <c:v>3.65299207514406</c:v>
                </c:pt>
                <c:pt idx="9">
                  <c:v>6.21240965642147</c:v>
                </c:pt>
                <c:pt idx="10">
                  <c:v>3.51845633528378</c:v>
                </c:pt>
                <c:pt idx="11">
                  <c:v>6.03973456704992</c:v>
                </c:pt>
                <c:pt idx="12">
                  <c:v>3.39505656228083</c:v>
                </c:pt>
                <c:pt idx="13">
                  <c:v>5.88095727580531</c:v>
                </c:pt>
                <c:pt idx="14">
                  <c:v>3.27910949860414</c:v>
                </c:pt>
                <c:pt idx="15">
                  <c:v>5.73153707257513</c:v>
                </c:pt>
                <c:pt idx="16">
                  <c:v>3.16783170719746</c:v>
                </c:pt>
                <c:pt idx="17">
                  <c:v>5.58523687546599</c:v>
                </c:pt>
                <c:pt idx="18">
                  <c:v>3.06221843502737</c:v>
                </c:pt>
                <c:pt idx="19">
                  <c:v>5.44217869880003</c:v>
                </c:pt>
                <c:pt idx="20">
                  <c:v>2.96491884648652</c:v>
                </c:pt>
                <c:pt idx="21">
                  <c:v>5.3019949447159</c:v>
                </c:pt>
                <c:pt idx="22">
                  <c:v>2.86035468680044</c:v>
                </c:pt>
                <c:pt idx="23">
                  <c:v>5.13750393726623</c:v>
                </c:pt>
                <c:pt idx="24">
                  <c:v>2.79665728311459</c:v>
                </c:pt>
                <c:pt idx="25">
                  <c:v>4.98324758432619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CompLineas!$A$2:$A$27</c:f>
              <c:strCache>
                <c:ptCount val="26"/>
                <c:pt idx="0">
                  <c:v>Linea 816</c:v>
                </c:pt>
                <c:pt idx="1">
                  <c:v>Linea 817</c:v>
                </c:pt>
                <c:pt idx="2">
                  <c:v>Linea 818</c:v>
                </c:pt>
                <c:pt idx="3">
                  <c:v>Linea 819</c:v>
                </c:pt>
                <c:pt idx="4">
                  <c:v>Linea 820</c:v>
                </c:pt>
                <c:pt idx="5">
                  <c:v>Linea 821</c:v>
                </c:pt>
                <c:pt idx="6">
                  <c:v>Linea 822</c:v>
                </c:pt>
                <c:pt idx="7">
                  <c:v>Linea 823</c:v>
                </c:pt>
                <c:pt idx="8">
                  <c:v>Linea 824</c:v>
                </c:pt>
                <c:pt idx="9">
                  <c:v>Linea 825</c:v>
                </c:pt>
                <c:pt idx="10">
                  <c:v>Linea 826</c:v>
                </c:pt>
                <c:pt idx="11">
                  <c:v>Linea 827</c:v>
                </c:pt>
                <c:pt idx="12">
                  <c:v>Linea 828</c:v>
                </c:pt>
                <c:pt idx="13">
                  <c:v>Linea 829</c:v>
                </c:pt>
                <c:pt idx="14">
                  <c:v>Linea 830</c:v>
                </c:pt>
                <c:pt idx="15">
                  <c:v>Linea 831</c:v>
                </c:pt>
                <c:pt idx="16">
                  <c:v>Linea 832</c:v>
                </c:pt>
                <c:pt idx="17">
                  <c:v>Linea 833</c:v>
                </c:pt>
                <c:pt idx="18">
                  <c:v>Linea 834</c:v>
                </c:pt>
                <c:pt idx="19">
                  <c:v>Linea 835</c:v>
                </c:pt>
                <c:pt idx="20">
                  <c:v>Linea 836</c:v>
                </c:pt>
                <c:pt idx="21">
                  <c:v>Linea 837</c:v>
                </c:pt>
                <c:pt idx="22">
                  <c:v>Linea 838</c:v>
                </c:pt>
                <c:pt idx="23">
                  <c:v>Linea 839</c:v>
                </c:pt>
                <c:pt idx="24">
                  <c:v>Linea 840</c:v>
                </c:pt>
                <c:pt idx="25">
                  <c:v>Linea 841</c:v>
                </c:pt>
              </c:strCache>
            </c:strRef>
          </c:cat>
          <c:val>
            <c:numRef>
              <c:f>CompLineas!$H$2:$H$27</c:f>
              <c:numCache>
                <c:formatCode>General</c:formatCode>
                <c:ptCount val="26"/>
                <c:pt idx="0">
                  <c:v>0.477727986911488</c:v>
                </c:pt>
                <c:pt idx="1">
                  <c:v>0.569384235509185</c:v>
                </c:pt>
                <c:pt idx="2">
                  <c:v>0.483252403991264</c:v>
                </c:pt>
                <c:pt idx="3">
                  <c:v>0.420496627234731</c:v>
                </c:pt>
                <c:pt idx="4">
                  <c:v>0.419407626484918</c:v>
                </c:pt>
                <c:pt idx="5">
                  <c:v>0.381333330080593</c:v>
                </c:pt>
                <c:pt idx="6">
                  <c:v>0.381657541787616</c:v>
                </c:pt>
                <c:pt idx="7">
                  <c:v>0.358655371667865</c:v>
                </c:pt>
                <c:pt idx="8">
                  <c:v>0.357064175820868</c:v>
                </c:pt>
                <c:pt idx="9">
                  <c:v>0.344709900693224</c:v>
                </c:pt>
                <c:pt idx="10">
                  <c:v>0.34040752399714</c:v>
                </c:pt>
                <c:pt idx="11">
                  <c:v>0.336229191969079</c:v>
                </c:pt>
                <c:pt idx="12">
                  <c:v>0.329217836754833</c:v>
                </c:pt>
                <c:pt idx="13">
                  <c:v>0.331636894958278</c:v>
                </c:pt>
                <c:pt idx="14">
                  <c:v>0.322262538778616</c:v>
                </c:pt>
                <c:pt idx="15">
                  <c:v>0.33012312996024</c:v>
                </c:pt>
                <c:pt idx="16">
                  <c:v>0.319089643433498</c:v>
                </c:pt>
                <c:pt idx="17">
                  <c:v>0.331354792182387</c:v>
                </c:pt>
                <c:pt idx="18">
                  <c:v>0.319997898962015</c:v>
                </c:pt>
                <c:pt idx="19">
                  <c:v>0.335416428380155</c:v>
                </c:pt>
                <c:pt idx="20">
                  <c:v>0.326287721751754</c:v>
                </c:pt>
                <c:pt idx="21">
                  <c:v>0.34283468937096</c:v>
                </c:pt>
                <c:pt idx="22">
                  <c:v>0.342256792132908</c:v>
                </c:pt>
                <c:pt idx="23">
                  <c:v>0.358176312486517</c:v>
                </c:pt>
                <c:pt idx="24">
                  <c:v>0.396086228404198</c:v>
                </c:pt>
                <c:pt idx="25">
                  <c:v>0.392748951557213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chart" Target="../charts/chart34.xml"/><Relationship Id="rId3" Type="http://schemas.openxmlformats.org/officeDocument/2006/relationships/chart" Target="../charts/chart35.xml"/><Relationship Id="rId4" Type="http://schemas.openxmlformats.org/officeDocument/2006/relationships/chart" Target="../charts/chart36.xml"/><Relationship Id="rId5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0</xdr:row>
      <xdr:rowOff>0</xdr:rowOff>
    </xdr:from>
    <xdr:to>
      <xdr:col>27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14</xdr:row>
      <xdr:rowOff>0</xdr:rowOff>
    </xdr:from>
    <xdr:to>
      <xdr:col>27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28</xdr:row>
      <xdr:rowOff>0</xdr:rowOff>
    </xdr:from>
    <xdr:to>
      <xdr:col>24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42</xdr:row>
      <xdr:rowOff>0</xdr:rowOff>
    </xdr:from>
    <xdr:to>
      <xdr:col>24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56</xdr:row>
      <xdr:rowOff>0</xdr:rowOff>
    </xdr:from>
    <xdr:to>
      <xdr:col>23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0</xdr:colOff>
      <xdr:row>70</xdr:row>
      <xdr:rowOff>0</xdr:rowOff>
    </xdr:from>
    <xdr:to>
      <xdr:col>23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0</xdr:colOff>
      <xdr:row>84</xdr:row>
      <xdr:rowOff>0</xdr:rowOff>
    </xdr:from>
    <xdr:to>
      <xdr:col>22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0</xdr:colOff>
      <xdr:row>98</xdr:row>
      <xdr:rowOff>0</xdr:rowOff>
    </xdr:from>
    <xdr:to>
      <xdr:col>22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0</xdr:colOff>
      <xdr:row>112</xdr:row>
      <xdr:rowOff>0</xdr:rowOff>
    </xdr:from>
    <xdr:to>
      <xdr:col>21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126</xdr:row>
      <xdr:rowOff>0</xdr:rowOff>
    </xdr:from>
    <xdr:to>
      <xdr:col>21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13</xdr:col>
      <xdr:colOff>0</xdr:colOff>
      <xdr:row>140</xdr:row>
      <xdr:rowOff>0</xdr:rowOff>
    </xdr:from>
    <xdr:to>
      <xdr:col>20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13</xdr:col>
      <xdr:colOff>0</xdr:colOff>
      <xdr:row>154</xdr:row>
      <xdr:rowOff>0</xdr:rowOff>
    </xdr:from>
    <xdr:to>
      <xdr:col>20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0</xdr:colOff>
      <xdr:row>168</xdr:row>
      <xdr:rowOff>0</xdr:rowOff>
    </xdr:from>
    <xdr:to>
      <xdr:col>19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0</xdr:colOff>
      <xdr:row>182</xdr:row>
      <xdr:rowOff>0</xdr:rowOff>
    </xdr:from>
    <xdr:to>
      <xdr:col>19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11</xdr:col>
      <xdr:colOff>0</xdr:colOff>
      <xdr:row>196</xdr:row>
      <xdr:rowOff>0</xdr:rowOff>
    </xdr:from>
    <xdr:to>
      <xdr:col>18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11</xdr:col>
      <xdr:colOff>0</xdr:colOff>
      <xdr:row>210</xdr:row>
      <xdr:rowOff>0</xdr:rowOff>
    </xdr:from>
    <xdr:to>
      <xdr:col>18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10</xdr:col>
      <xdr:colOff>0</xdr:colOff>
      <xdr:row>224</xdr:row>
      <xdr:rowOff>0</xdr:rowOff>
    </xdr:from>
    <xdr:to>
      <xdr:col>17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0</xdr:colOff>
      <xdr:row>238</xdr:row>
      <xdr:rowOff>0</xdr:rowOff>
    </xdr:from>
    <xdr:to>
      <xdr:col>17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9</xdr:col>
      <xdr:colOff>0</xdr:colOff>
      <xdr:row>252</xdr:row>
      <xdr:rowOff>0</xdr:rowOff>
    </xdr:from>
    <xdr:to>
      <xdr:col>16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9</xdr:col>
      <xdr:colOff>0</xdr:colOff>
      <xdr:row>266</xdr:row>
      <xdr:rowOff>0</xdr:rowOff>
    </xdr:from>
    <xdr:to>
      <xdr:col>16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8</xdr:col>
      <xdr:colOff>0</xdr:colOff>
      <xdr:row>280</xdr:row>
      <xdr:rowOff>0</xdr:rowOff>
    </xdr:from>
    <xdr:to>
      <xdr:col>15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8</xdr:col>
      <xdr:colOff>0</xdr:colOff>
      <xdr:row>294</xdr:row>
      <xdr:rowOff>0</xdr:rowOff>
    </xdr:from>
    <xdr:to>
      <xdr:col>15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308</xdr:row>
      <xdr:rowOff>0</xdr:rowOff>
    </xdr:from>
    <xdr:to>
      <xdr:col>14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322</xdr:row>
      <xdr:rowOff>0</xdr:rowOff>
    </xdr:from>
    <xdr:to>
      <xdr:col>14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6</xdr:col>
      <xdr:colOff>0</xdr:colOff>
      <xdr:row>336</xdr:row>
      <xdr:rowOff>0</xdr:rowOff>
    </xdr:from>
    <xdr:to>
      <xdr:col>13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6</xdr:col>
      <xdr:colOff>0</xdr:colOff>
      <xdr:row>350</xdr:row>
      <xdr:rowOff>0</xdr:rowOff>
    </xdr:from>
    <xdr:to>
      <xdr:col>13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6090830.08407555</v>
      </c>
      <c r="C2">
        <v>0</v>
      </c>
      <c r="D2">
        <v>1389631.63777907</v>
      </c>
      <c r="E2">
        <v>2993047.30004362</v>
      </c>
      <c r="F2">
        <v>682104.823188722</v>
      </c>
      <c r="G2">
        <v>1026046.32306415</v>
      </c>
    </row>
    <row r="3" spans="1:7">
      <c r="A3">
        <v>1</v>
      </c>
      <c r="B3">
        <v>18426782.0440917</v>
      </c>
      <c r="C3">
        <v>462920.497970214</v>
      </c>
      <c r="D3">
        <v>4577151.07830995</v>
      </c>
      <c r="E3">
        <v>2993047.30004362</v>
      </c>
      <c r="F3">
        <v>6821048.23188722</v>
      </c>
      <c r="G3">
        <v>3572614.93588075</v>
      </c>
    </row>
    <row r="4" spans="1:7">
      <c r="A4">
        <v>2</v>
      </c>
      <c r="B4">
        <v>17574022.5472278</v>
      </c>
      <c r="C4">
        <v>462437.408990468</v>
      </c>
      <c r="D4">
        <v>4259803.27717633</v>
      </c>
      <c r="E4">
        <v>2993047.30004362</v>
      </c>
      <c r="F4">
        <v>6446436.05029225</v>
      </c>
      <c r="G4">
        <v>3412298.51072517</v>
      </c>
    </row>
    <row r="5" spans="1:7">
      <c r="A5">
        <v>3</v>
      </c>
      <c r="B5">
        <v>16928555.6228312</v>
      </c>
      <c r="C5">
        <v>462570.137921695</v>
      </c>
      <c r="D5">
        <v>4043520.93377175</v>
      </c>
      <c r="E5">
        <v>2993047.30004362</v>
      </c>
      <c r="F5">
        <v>6136175.56187641</v>
      </c>
      <c r="G5">
        <v>3293241.68921774</v>
      </c>
    </row>
    <row r="6" spans="1:7">
      <c r="A6">
        <v>4</v>
      </c>
      <c r="B6">
        <v>16746139.3312858</v>
      </c>
      <c r="C6">
        <v>465237.308802932</v>
      </c>
      <c r="D6">
        <v>3981778.14788635</v>
      </c>
      <c r="E6">
        <v>2993047.30004362</v>
      </c>
      <c r="F6">
        <v>6048699.13111436</v>
      </c>
      <c r="G6">
        <v>3257377.4434385</v>
      </c>
    </row>
    <row r="7" spans="1:7">
      <c r="A7">
        <v>5</v>
      </c>
      <c r="B7">
        <v>16433104.4009417</v>
      </c>
      <c r="C7">
        <v>467808.17904646</v>
      </c>
      <c r="D7">
        <v>3887394.75243541</v>
      </c>
      <c r="E7">
        <v>2993047.30004362</v>
      </c>
      <c r="F7">
        <v>5886285.10355596</v>
      </c>
      <c r="G7">
        <v>3198569.06586023</v>
      </c>
    </row>
    <row r="8" spans="1:7">
      <c r="A8">
        <v>6</v>
      </c>
      <c r="B8">
        <v>16277590.6135931</v>
      </c>
      <c r="C8">
        <v>470461.213445089</v>
      </c>
      <c r="D8">
        <v>3843227.5689292</v>
      </c>
      <c r="E8">
        <v>2993047.30004362</v>
      </c>
      <c r="F8">
        <v>5805146.3582452</v>
      </c>
      <c r="G8">
        <v>3165708.17293003</v>
      </c>
    </row>
    <row r="9" spans="1:7">
      <c r="A9">
        <v>7</v>
      </c>
      <c r="B9">
        <v>15983973.2258494</v>
      </c>
      <c r="C9">
        <v>472931.408552618</v>
      </c>
      <c r="D9">
        <v>3762091.08493214</v>
      </c>
      <c r="E9">
        <v>2993047.30004362</v>
      </c>
      <c r="F9">
        <v>5648521.08533896</v>
      </c>
      <c r="G9">
        <v>3107382.34698209</v>
      </c>
    </row>
    <row r="10" spans="1:7">
      <c r="A10">
        <v>8</v>
      </c>
      <c r="B10">
        <v>15839725.9091291</v>
      </c>
      <c r="C10">
        <v>475429.950076126</v>
      </c>
      <c r="D10">
        <v>3726116.37552709</v>
      </c>
      <c r="E10">
        <v>2993047.30004362</v>
      </c>
      <c r="F10">
        <v>5569979.24780803</v>
      </c>
      <c r="G10">
        <v>3075153.03567425</v>
      </c>
    </row>
    <row r="11" spans="1:7">
      <c r="A11">
        <v>9</v>
      </c>
      <c r="B11">
        <v>15554836.5602182</v>
      </c>
      <c r="C11">
        <v>477707.640174433</v>
      </c>
      <c r="D11">
        <v>3651751.12745984</v>
      </c>
      <c r="E11">
        <v>2993047.30004362</v>
      </c>
      <c r="F11">
        <v>5416182.70994626</v>
      </c>
      <c r="G11">
        <v>3016147.78259408</v>
      </c>
    </row>
    <row r="12" spans="1:7">
      <c r="A12">
        <v>10</v>
      </c>
      <c r="B12">
        <v>15416647.3277578</v>
      </c>
      <c r="C12">
        <v>480002.294605781</v>
      </c>
      <c r="D12">
        <v>3620530.81435793</v>
      </c>
      <c r="E12">
        <v>2993047.30004362</v>
      </c>
      <c r="F12">
        <v>5339063.72211875</v>
      </c>
      <c r="G12">
        <v>2984003.19663168</v>
      </c>
    </row>
    <row r="13" spans="1:7">
      <c r="A13">
        <v>11</v>
      </c>
      <c r="B13">
        <v>15136584.6426882</v>
      </c>
      <c r="C13">
        <v>482053.654522166</v>
      </c>
      <c r="D13">
        <v>3550275.56511451</v>
      </c>
      <c r="E13">
        <v>2993047.30004362</v>
      </c>
      <c r="F13">
        <v>5186986.14541491</v>
      </c>
      <c r="G13">
        <v>2924221.977593</v>
      </c>
    </row>
    <row r="14" spans="1:7">
      <c r="A14">
        <v>12</v>
      </c>
      <c r="B14">
        <v>15002171.6209059</v>
      </c>
      <c r="C14">
        <v>484121.786303379</v>
      </c>
      <c r="D14">
        <v>3522232.72591911</v>
      </c>
      <c r="E14">
        <v>2993047.30004362</v>
      </c>
      <c r="F14">
        <v>5110763.22521232</v>
      </c>
      <c r="G14">
        <v>2892006.5834275</v>
      </c>
    </row>
    <row r="15" spans="1:7">
      <c r="A15">
        <v>13</v>
      </c>
      <c r="B15">
        <v>14725372.6661253</v>
      </c>
      <c r="C15">
        <v>485931.649220395</v>
      </c>
      <c r="D15">
        <v>3454997.25645287</v>
      </c>
      <c r="E15">
        <v>2993047.30004362</v>
      </c>
      <c r="F15">
        <v>4959845.56379392</v>
      </c>
      <c r="G15">
        <v>2831550.89661446</v>
      </c>
    </row>
    <row r="16" spans="1:7">
      <c r="A16">
        <v>14</v>
      </c>
      <c r="B16">
        <v>14593454.7905806</v>
      </c>
      <c r="C16">
        <v>487761.448656237</v>
      </c>
      <c r="D16">
        <v>3429187.31664163</v>
      </c>
      <c r="E16">
        <v>2993047.30004362</v>
      </c>
      <c r="F16">
        <v>4884233.25034506</v>
      </c>
      <c r="G16">
        <v>2799225.4748941</v>
      </c>
    </row>
    <row r="17" spans="1:7">
      <c r="A17">
        <v>15</v>
      </c>
      <c r="B17">
        <v>14318874.8888138</v>
      </c>
      <c r="C17">
        <v>489322.451117718</v>
      </c>
      <c r="D17">
        <v>3364129.06295886</v>
      </c>
      <c r="E17">
        <v>2993047.30004362</v>
      </c>
      <c r="F17">
        <v>4734146.17739205</v>
      </c>
      <c r="G17">
        <v>2738229.89730154</v>
      </c>
    </row>
    <row r="18" spans="1:7">
      <c r="A18">
        <v>16</v>
      </c>
      <c r="B18">
        <v>14188667.3607595</v>
      </c>
      <c r="C18">
        <v>490907.300930753</v>
      </c>
      <c r="D18">
        <v>3339946.48665902</v>
      </c>
      <c r="E18">
        <v>2993047.30004362</v>
      </c>
      <c r="F18">
        <v>4658970.99258518</v>
      </c>
      <c r="G18">
        <v>2705795.28054091</v>
      </c>
    </row>
    <row r="19" spans="1:7">
      <c r="A19">
        <v>17</v>
      </c>
      <c r="B19">
        <v>13915606.5765551</v>
      </c>
      <c r="C19">
        <v>492215.883825845</v>
      </c>
      <c r="D19">
        <v>3276452.02333882</v>
      </c>
      <c r="E19">
        <v>2993047.30004362</v>
      </c>
      <c r="F19">
        <v>4509501.68683163</v>
      </c>
      <c r="G19">
        <v>2644389.68251519</v>
      </c>
    </row>
    <row r="20" spans="1:7">
      <c r="A20">
        <v>18</v>
      </c>
      <c r="B20">
        <v>13786701.906723</v>
      </c>
      <c r="C20">
        <v>493551.93367011</v>
      </c>
      <c r="D20">
        <v>3253591.39659757</v>
      </c>
      <c r="E20">
        <v>2993047.30004362</v>
      </c>
      <c r="F20">
        <v>4434650.12509297</v>
      </c>
      <c r="G20">
        <v>2611861.1513187</v>
      </c>
    </row>
    <row r="21" spans="1:7">
      <c r="A21">
        <v>19</v>
      </c>
      <c r="B21">
        <v>13515087.2329162</v>
      </c>
      <c r="C21">
        <v>494606.60819428</v>
      </c>
      <c r="D21">
        <v>3191616.56993987</v>
      </c>
      <c r="E21">
        <v>2993047.30004362</v>
      </c>
      <c r="F21">
        <v>4285653.1072356</v>
      </c>
      <c r="G21">
        <v>2550163.64750284</v>
      </c>
    </row>
    <row r="22" spans="1:7">
      <c r="A22">
        <v>20</v>
      </c>
      <c r="B22">
        <v>13387201.3759292</v>
      </c>
      <c r="C22">
        <v>495691.589168629</v>
      </c>
      <c r="D22">
        <v>3169853.70174274</v>
      </c>
      <c r="E22">
        <v>2993047.30004362</v>
      </c>
      <c r="F22">
        <v>4211047.37723557</v>
      </c>
      <c r="G22">
        <v>2517561.40773866</v>
      </c>
    </row>
    <row r="23" spans="1:7">
      <c r="A23">
        <v>21</v>
      </c>
      <c r="B23">
        <v>13116978.2845743</v>
      </c>
      <c r="C23">
        <v>496492.113217096</v>
      </c>
      <c r="D23">
        <v>3109338.80445062</v>
      </c>
      <c r="E23">
        <v>2993047.30004362</v>
      </c>
      <c r="F23">
        <v>4062420.24805804</v>
      </c>
      <c r="G23">
        <v>2455679.81880494</v>
      </c>
    </row>
    <row r="24" spans="1:7">
      <c r="A24">
        <v>22</v>
      </c>
      <c r="B24">
        <v>12989938.5969051</v>
      </c>
      <c r="C24">
        <v>497324.705265521</v>
      </c>
      <c r="D24">
        <v>3088535.3735428</v>
      </c>
      <c r="E24">
        <v>2993047.30004362</v>
      </c>
      <c r="F24">
        <v>3988005.86919133</v>
      </c>
      <c r="G24">
        <v>2423025.34886185</v>
      </c>
    </row>
    <row r="25" spans="1:7">
      <c r="A25">
        <v>23</v>
      </c>
      <c r="B25">
        <v>12721208.0916738</v>
      </c>
      <c r="C25">
        <v>497871.685865982</v>
      </c>
      <c r="D25">
        <v>3029551.27864309</v>
      </c>
      <c r="E25">
        <v>2993047.30004362</v>
      </c>
      <c r="F25">
        <v>3839676.54875291</v>
      </c>
      <c r="G25">
        <v>2361061.27836816</v>
      </c>
    </row>
    <row r="26" spans="1:7">
      <c r="A26">
        <v>24</v>
      </c>
      <c r="B26">
        <v>12595397.7210668</v>
      </c>
      <c r="C26">
        <v>498458.722379913</v>
      </c>
      <c r="D26">
        <v>3009992.6450008</v>
      </c>
      <c r="E26">
        <v>2993047.30004362</v>
      </c>
      <c r="F26">
        <v>3767027.59986759</v>
      </c>
      <c r="G26">
        <v>2326871.4537749</v>
      </c>
    </row>
    <row r="27" spans="1:7">
      <c r="A27">
        <v>25</v>
      </c>
      <c r="B27">
        <v>12329459.0101333</v>
      </c>
      <c r="C27">
        <v>498763.630152408</v>
      </c>
      <c r="D27">
        <v>2953557.30600839</v>
      </c>
      <c r="E27">
        <v>2993047.30004362</v>
      </c>
      <c r="F27">
        <v>3622045.26022193</v>
      </c>
      <c r="G27">
        <v>2262045.51370697</v>
      </c>
    </row>
    <row r="28" spans="1:7">
      <c r="A28">
        <v>26</v>
      </c>
      <c r="B28">
        <v>12204789.790397</v>
      </c>
      <c r="C28">
        <v>499100.537215694</v>
      </c>
      <c r="D28">
        <v>2935170.92958452</v>
      </c>
      <c r="E28">
        <v>2993047.30004362</v>
      </c>
      <c r="F28">
        <v>3551482.77407704</v>
      </c>
      <c r="G28">
        <v>2225988.24947612</v>
      </c>
    </row>
    <row r="29" spans="1:7">
      <c r="A29">
        <v>27</v>
      </c>
      <c r="B29">
        <v>11942495.1085416</v>
      </c>
      <c r="C29">
        <v>499165.381594127</v>
      </c>
      <c r="D29">
        <v>2881903.71553318</v>
      </c>
      <c r="E29">
        <v>2993047.30004362</v>
      </c>
      <c r="F29">
        <v>3410524.11594361</v>
      </c>
      <c r="G29">
        <v>2157854.59542708</v>
      </c>
    </row>
    <row r="30" spans="1:7">
      <c r="A30">
        <v>28</v>
      </c>
      <c r="B30">
        <v>11304120.1307828</v>
      </c>
      <c r="C30">
        <v>510323.203352126</v>
      </c>
      <c r="D30">
        <v>2692161.82064975</v>
      </c>
      <c r="E30">
        <v>2993047.30004362</v>
      </c>
      <c r="F30">
        <v>3084290.2529075</v>
      </c>
      <c r="G30">
        <v>2024297.55382985</v>
      </c>
    </row>
    <row r="31" spans="1:7">
      <c r="A31">
        <v>29</v>
      </c>
      <c r="B31">
        <v>11013801.465182</v>
      </c>
      <c r="C31">
        <v>518533.5012729</v>
      </c>
      <c r="D31">
        <v>2617825.38765134</v>
      </c>
      <c r="E31">
        <v>2993047.30004362</v>
      </c>
      <c r="F31">
        <v>2926902.21683146</v>
      </c>
      <c r="G31">
        <v>1957493.05938263</v>
      </c>
    </row>
    <row r="32" spans="1:7">
      <c r="A32">
        <v>30</v>
      </c>
      <c r="B32">
        <v>10780280.4532505</v>
      </c>
      <c r="C32">
        <v>526268.865190209</v>
      </c>
      <c r="D32">
        <v>2564633.84972331</v>
      </c>
      <c r="E32">
        <v>2993047.30004362</v>
      </c>
      <c r="F32">
        <v>2792987.05857888</v>
      </c>
      <c r="G32">
        <v>1903343.37971448</v>
      </c>
    </row>
    <row r="33" spans="1:7">
      <c r="A33">
        <v>31</v>
      </c>
      <c r="B33">
        <v>10730753.4657808</v>
      </c>
      <c r="C33">
        <v>526870.54352002</v>
      </c>
      <c r="D33">
        <v>2548357.95016424</v>
      </c>
      <c r="E33">
        <v>2993047.30004362</v>
      </c>
      <c r="F33">
        <v>2769463.99380899</v>
      </c>
      <c r="G33">
        <v>1893013.67824391</v>
      </c>
    </row>
    <row r="34" spans="1:7">
      <c r="A34">
        <v>32</v>
      </c>
      <c r="B34">
        <v>10730826.7575989</v>
      </c>
      <c r="C34">
        <v>527435.898387229</v>
      </c>
      <c r="D34">
        <v>2548641.48594449</v>
      </c>
      <c r="E34">
        <v>2993047.30004362</v>
      </c>
      <c r="F34">
        <v>2769196.61482308</v>
      </c>
      <c r="G34">
        <v>1892505.45840046</v>
      </c>
    </row>
    <row r="35" spans="1:7">
      <c r="A35">
        <v>33</v>
      </c>
      <c r="B35">
        <v>10604121.3655163</v>
      </c>
      <c r="C35">
        <v>529612.577068649</v>
      </c>
      <c r="D35">
        <v>2513430.70627774</v>
      </c>
      <c r="E35">
        <v>2993047.30004362</v>
      </c>
      <c r="F35">
        <v>2704140.48711736</v>
      </c>
      <c r="G35">
        <v>1863890.2950089</v>
      </c>
    </row>
    <row r="36" spans="1:7">
      <c r="A36">
        <v>34</v>
      </c>
      <c r="B36">
        <v>10603090.1551779</v>
      </c>
      <c r="C36">
        <v>530124.195813006</v>
      </c>
      <c r="D36">
        <v>2513470.69746996</v>
      </c>
      <c r="E36">
        <v>2993047.30004362</v>
      </c>
      <c r="F36">
        <v>2703258.96999837</v>
      </c>
      <c r="G36">
        <v>1863188.99185292</v>
      </c>
    </row>
    <row r="37" spans="1:7">
      <c r="A37">
        <v>35</v>
      </c>
      <c r="B37">
        <v>10490792.2394758</v>
      </c>
      <c r="C37">
        <v>532969.306460846</v>
      </c>
      <c r="D37">
        <v>2479931.68353349</v>
      </c>
      <c r="E37">
        <v>2993047.30004362</v>
      </c>
      <c r="F37">
        <v>2646801.73867603</v>
      </c>
      <c r="G37">
        <v>1838042.21076177</v>
      </c>
    </row>
    <row r="38" spans="1:7">
      <c r="A38">
        <v>36</v>
      </c>
      <c r="B38">
        <v>10488961.587081</v>
      </c>
      <c r="C38">
        <v>533428.798554121</v>
      </c>
      <c r="D38">
        <v>2479842.32089634</v>
      </c>
      <c r="E38">
        <v>2993047.30004362</v>
      </c>
      <c r="F38">
        <v>2645439.70654206</v>
      </c>
      <c r="G38">
        <v>1837203.46104485</v>
      </c>
    </row>
    <row r="39" spans="1:7">
      <c r="A39">
        <v>37</v>
      </c>
      <c r="B39">
        <v>10374538.2470229</v>
      </c>
      <c r="C39">
        <v>536535.870521126</v>
      </c>
      <c r="D39">
        <v>2444708.1397672</v>
      </c>
      <c r="E39">
        <v>2993047.30004362</v>
      </c>
      <c r="F39">
        <v>2587808.47318097</v>
      </c>
      <c r="G39">
        <v>1812438.46351003</v>
      </c>
    </row>
    <row r="40" spans="1:7">
      <c r="A40">
        <v>38</v>
      </c>
      <c r="B40">
        <v>10372084.9255557</v>
      </c>
      <c r="C40">
        <v>536940.161111562</v>
      </c>
      <c r="D40">
        <v>2444537.49208879</v>
      </c>
      <c r="E40">
        <v>2993047.30004362</v>
      </c>
      <c r="F40">
        <v>2586073.09028307</v>
      </c>
      <c r="G40">
        <v>1811486.88202868</v>
      </c>
    </row>
    <row r="41" spans="1:7">
      <c r="A41">
        <v>39</v>
      </c>
      <c r="B41">
        <v>10255093.1724417</v>
      </c>
      <c r="C41">
        <v>540439.426343745</v>
      </c>
      <c r="D41">
        <v>2408291.65154414</v>
      </c>
      <c r="E41">
        <v>2993047.30004362</v>
      </c>
      <c r="F41">
        <v>2526708.20549367</v>
      </c>
      <c r="G41">
        <v>1786606.58901653</v>
      </c>
    </row>
    <row r="42" spans="1:7">
      <c r="A42">
        <v>40</v>
      </c>
      <c r="B42">
        <v>10252146.1012013</v>
      </c>
      <c r="C42">
        <v>540784.60500024</v>
      </c>
      <c r="D42">
        <v>2408045.37694619</v>
      </c>
      <c r="E42">
        <v>2993047.30004362</v>
      </c>
      <c r="F42">
        <v>2524700.2231189</v>
      </c>
      <c r="G42">
        <v>1785568.59609232</v>
      </c>
    </row>
    <row r="43" spans="1:7">
      <c r="A43">
        <v>41</v>
      </c>
      <c r="B43">
        <v>10133043.5271267</v>
      </c>
      <c r="C43">
        <v>544752.745179429</v>
      </c>
      <c r="D43">
        <v>2371042.67434217</v>
      </c>
      <c r="E43">
        <v>2993047.30004362</v>
      </c>
      <c r="F43">
        <v>2463768.97229819</v>
      </c>
      <c r="G43">
        <v>1760431.83526328</v>
      </c>
    </row>
    <row r="44" spans="1:7">
      <c r="A44">
        <v>42</v>
      </c>
      <c r="B44">
        <v>10129694.5453928</v>
      </c>
      <c r="C44">
        <v>545036.653445678</v>
      </c>
      <c r="D44">
        <v>2370728.58439522</v>
      </c>
      <c r="E44">
        <v>2993047.30004362</v>
      </c>
      <c r="F44">
        <v>2461556.03106432</v>
      </c>
      <c r="G44">
        <v>1759325.97644392</v>
      </c>
    </row>
    <row r="45" spans="1:7">
      <c r="A45">
        <v>43</v>
      </c>
      <c r="B45">
        <v>10009012.6817343</v>
      </c>
      <c r="C45">
        <v>549535.963501499</v>
      </c>
      <c r="D45">
        <v>2333271.4400677</v>
      </c>
      <c r="E45">
        <v>2993047.30004362</v>
      </c>
      <c r="F45">
        <v>2399280.68137379</v>
      </c>
      <c r="G45">
        <v>1733877.29674775</v>
      </c>
    </row>
    <row r="46" spans="1:7">
      <c r="A46">
        <v>44</v>
      </c>
      <c r="B46">
        <v>10005332.3056069</v>
      </c>
      <c r="C46">
        <v>549757.80853739</v>
      </c>
      <c r="D46">
        <v>2332903.98482489</v>
      </c>
      <c r="E46">
        <v>2993047.30004362</v>
      </c>
      <c r="F46">
        <v>2396907.07800987</v>
      </c>
      <c r="G46">
        <v>1732716.13419117</v>
      </c>
    </row>
    <row r="47" spans="1:7">
      <c r="A47">
        <v>45</v>
      </c>
      <c r="B47">
        <v>9883683.63476235</v>
      </c>
      <c r="C47">
        <v>554839.877914291</v>
      </c>
      <c r="D47">
        <v>2295239.32949821</v>
      </c>
      <c r="E47">
        <v>2993047.30004362</v>
      </c>
      <c r="F47">
        <v>2333581.76315322</v>
      </c>
      <c r="G47">
        <v>1706975.36415301</v>
      </c>
    </row>
    <row r="48" spans="1:7">
      <c r="A48">
        <v>46</v>
      </c>
      <c r="B48">
        <v>9879747.26448212</v>
      </c>
      <c r="C48">
        <v>554998.314373481</v>
      </c>
      <c r="D48">
        <v>2294822.0869217</v>
      </c>
      <c r="E48">
        <v>2993047.30004362</v>
      </c>
      <c r="F48">
        <v>2331101.67134468</v>
      </c>
      <c r="G48">
        <v>1705777.89179864</v>
      </c>
    </row>
    <row r="49" spans="1:7">
      <c r="A49">
        <v>47</v>
      </c>
      <c r="B49">
        <v>9758022.07067057</v>
      </c>
      <c r="C49">
        <v>560697.194771853</v>
      </c>
      <c r="D49">
        <v>2257174.09637427</v>
      </c>
      <c r="E49">
        <v>2993047.30004362</v>
      </c>
      <c r="F49">
        <v>2267223.1238627</v>
      </c>
      <c r="G49">
        <v>1679880.35561813</v>
      </c>
    </row>
    <row r="50" spans="1:7">
      <c r="A50">
        <v>48</v>
      </c>
      <c r="B50">
        <v>9753892.20162168</v>
      </c>
      <c r="C50">
        <v>560791.620635514</v>
      </c>
      <c r="D50">
        <v>2256715.14700652</v>
      </c>
      <c r="E50">
        <v>2993047.30004362</v>
      </c>
      <c r="F50">
        <v>2264676.84906353</v>
      </c>
      <c r="G50">
        <v>1678661.2848725</v>
      </c>
    </row>
    <row r="51" spans="1:7">
      <c r="A51">
        <v>49</v>
      </c>
      <c r="B51">
        <v>9632945.71399537</v>
      </c>
      <c r="C51">
        <v>567134.196180423</v>
      </c>
      <c r="D51">
        <v>2219306.33585916</v>
      </c>
      <c r="E51">
        <v>2993047.30004362</v>
      </c>
      <c r="F51">
        <v>2200707.44660398</v>
      </c>
      <c r="G51">
        <v>1652750.4353082</v>
      </c>
    </row>
    <row r="52" spans="1:7">
      <c r="A52">
        <v>50</v>
      </c>
      <c r="B52">
        <v>9628699.90772035</v>
      </c>
      <c r="C52">
        <v>567167.369860602</v>
      </c>
      <c r="D52">
        <v>2218860.15418046</v>
      </c>
      <c r="E52">
        <v>2993047.30004362</v>
      </c>
      <c r="F52">
        <v>2198250.13271898</v>
      </c>
      <c r="G52">
        <v>1651374.95091669</v>
      </c>
    </row>
    <row r="53" spans="1:7">
      <c r="A53">
        <v>51</v>
      </c>
      <c r="B53">
        <v>9509481.40973819</v>
      </c>
      <c r="C53">
        <v>574160.861988897</v>
      </c>
      <c r="D53">
        <v>2181894.50469198</v>
      </c>
      <c r="E53">
        <v>2993047.30004362</v>
      </c>
      <c r="F53">
        <v>2134609.65027503</v>
      </c>
      <c r="G53">
        <v>1625769.09273867</v>
      </c>
    </row>
    <row r="54" spans="1:7">
      <c r="A54">
        <v>52</v>
      </c>
      <c r="B54">
        <v>9505160.79223851</v>
      </c>
      <c r="C54">
        <v>574129.007483045</v>
      </c>
      <c r="D54">
        <v>2181426.20381934</v>
      </c>
      <c r="E54">
        <v>2993047.30004362</v>
      </c>
      <c r="F54">
        <v>2132239.09065196</v>
      </c>
      <c r="G54">
        <v>1624319.19024055</v>
      </c>
    </row>
    <row r="55" spans="1:7">
      <c r="A55">
        <v>53</v>
      </c>
      <c r="B55">
        <v>9389097.84588277</v>
      </c>
      <c r="C55">
        <v>581741.848407298</v>
      </c>
      <c r="D55">
        <v>2145170.23286456</v>
      </c>
      <c r="E55">
        <v>2993047.30004362</v>
      </c>
      <c r="F55">
        <v>2069386.82491086</v>
      </c>
      <c r="G55">
        <v>1599751.63965643</v>
      </c>
    </row>
    <row r="56" spans="1:7">
      <c r="A56">
        <v>54</v>
      </c>
      <c r="B56">
        <v>9360282.52513541</v>
      </c>
      <c r="C56">
        <v>583842.409101952</v>
      </c>
      <c r="D56">
        <v>2135646.48500369</v>
      </c>
      <c r="E56">
        <v>2993047.30004362</v>
      </c>
      <c r="F56">
        <v>2053768.26430011</v>
      </c>
      <c r="G56">
        <v>1593978.06668604</v>
      </c>
    </row>
    <row r="57" spans="1:7">
      <c r="A57">
        <v>55</v>
      </c>
      <c r="B57">
        <v>9145944.26833003</v>
      </c>
      <c r="C57">
        <v>597315.459614114</v>
      </c>
      <c r="D57">
        <v>2075561.76803215</v>
      </c>
      <c r="E57">
        <v>2993047.30004362</v>
      </c>
      <c r="F57">
        <v>1935001.2526164</v>
      </c>
      <c r="G57">
        <v>1545018.48802375</v>
      </c>
    </row>
    <row r="58" spans="1:7">
      <c r="A58">
        <v>56</v>
      </c>
      <c r="B58">
        <v>9016798.63374082</v>
      </c>
      <c r="C58">
        <v>607485.071523732</v>
      </c>
      <c r="D58">
        <v>2034396.96012672</v>
      </c>
      <c r="E58">
        <v>2993047.30004362</v>
      </c>
      <c r="F58">
        <v>1865734.4506047</v>
      </c>
      <c r="G58">
        <v>1516134.85144204</v>
      </c>
    </row>
    <row r="59" spans="1:7">
      <c r="A59">
        <v>57</v>
      </c>
      <c r="B59">
        <v>8915050.70737529</v>
      </c>
      <c r="C59">
        <v>617112.577372171</v>
      </c>
      <c r="D59">
        <v>1999316.39535812</v>
      </c>
      <c r="E59">
        <v>2993047.30004362</v>
      </c>
      <c r="F59">
        <v>1811904.30037012</v>
      </c>
      <c r="G59">
        <v>1493670.13423126</v>
      </c>
    </row>
    <row r="60" spans="1:7">
      <c r="A60">
        <v>58</v>
      </c>
      <c r="B60">
        <v>8814153.79315756</v>
      </c>
      <c r="C60">
        <v>623854.617146691</v>
      </c>
      <c r="D60">
        <v>1974303.62818496</v>
      </c>
      <c r="E60">
        <v>2993047.30004362</v>
      </c>
      <c r="F60">
        <v>1753737.30666882</v>
      </c>
      <c r="G60">
        <v>1469210.94111347</v>
      </c>
    </row>
    <row r="61" spans="1:7">
      <c r="A61">
        <v>59</v>
      </c>
      <c r="B61">
        <v>8792181.3474794</v>
      </c>
      <c r="C61">
        <v>626931.673598111</v>
      </c>
      <c r="D61">
        <v>1967091.70960467</v>
      </c>
      <c r="E61">
        <v>2993047.30004362</v>
      </c>
      <c r="F61">
        <v>1740973.02695581</v>
      </c>
      <c r="G61">
        <v>1464137.6372772</v>
      </c>
    </row>
    <row r="62" spans="1:7">
      <c r="A62">
        <v>60</v>
      </c>
      <c r="B62">
        <v>8800644.37094958</v>
      </c>
      <c r="C62">
        <v>626411.310198221</v>
      </c>
      <c r="D62">
        <v>1968113.62007043</v>
      </c>
      <c r="E62">
        <v>2993047.30004362</v>
      </c>
      <c r="F62">
        <v>1746531.68701833</v>
      </c>
      <c r="G62">
        <v>1466540.45361898</v>
      </c>
    </row>
    <row r="63" spans="1:7">
      <c r="A63">
        <v>61</v>
      </c>
      <c r="B63">
        <v>8732048.17419925</v>
      </c>
      <c r="C63">
        <v>634066.649666892</v>
      </c>
      <c r="D63">
        <v>1947135.68073394</v>
      </c>
      <c r="E63">
        <v>2993047.30004362</v>
      </c>
      <c r="F63">
        <v>1706893.62648764</v>
      </c>
      <c r="G63">
        <v>1450904.91726715</v>
      </c>
    </row>
    <row r="64" spans="1:7">
      <c r="A64">
        <v>62</v>
      </c>
      <c r="B64">
        <v>8733788.8697522</v>
      </c>
      <c r="C64">
        <v>634547.981325168</v>
      </c>
      <c r="D64">
        <v>1947652.01907534</v>
      </c>
      <c r="E64">
        <v>2993047.30004362</v>
      </c>
      <c r="F64">
        <v>1707584.02901834</v>
      </c>
      <c r="G64">
        <v>1450957.54028974</v>
      </c>
    </row>
    <row r="65" spans="1:7">
      <c r="A65">
        <v>63</v>
      </c>
      <c r="B65">
        <v>8681795.59416649</v>
      </c>
      <c r="C65">
        <v>640457.655175438</v>
      </c>
      <c r="D65">
        <v>1930593.72538908</v>
      </c>
      <c r="E65">
        <v>2993047.30004362</v>
      </c>
      <c r="F65">
        <v>1678010.70934202</v>
      </c>
      <c r="G65">
        <v>1439686.20421633</v>
      </c>
    </row>
    <row r="66" spans="1:7">
      <c r="A66">
        <v>64</v>
      </c>
      <c r="B66">
        <v>8683995.42266143</v>
      </c>
      <c r="C66">
        <v>640867.221789751</v>
      </c>
      <c r="D66">
        <v>1931296.9581124</v>
      </c>
      <c r="E66">
        <v>2993047.30004362</v>
      </c>
      <c r="F66">
        <v>1678918.2381884</v>
      </c>
      <c r="G66">
        <v>1439865.70452726</v>
      </c>
    </row>
    <row r="67" spans="1:7">
      <c r="A67">
        <v>65</v>
      </c>
      <c r="B67">
        <v>8627578.14581534</v>
      </c>
      <c r="C67">
        <v>647105.69752915</v>
      </c>
      <c r="D67">
        <v>1913476.69385436</v>
      </c>
      <c r="E67">
        <v>2993047.30004362</v>
      </c>
      <c r="F67">
        <v>1646661.14660177</v>
      </c>
      <c r="G67">
        <v>1427287.30778645</v>
      </c>
    </row>
    <row r="68" spans="1:7">
      <c r="A68">
        <v>66</v>
      </c>
      <c r="B68">
        <v>8629950.41376761</v>
      </c>
      <c r="C68">
        <v>647438.939796387</v>
      </c>
      <c r="D68">
        <v>1914288.98848726</v>
      </c>
      <c r="E68">
        <v>2993047.30004362</v>
      </c>
      <c r="F68">
        <v>1647646.18816383</v>
      </c>
      <c r="G68">
        <v>1427528.99727651</v>
      </c>
    </row>
    <row r="69" spans="1:7">
      <c r="A69">
        <v>67</v>
      </c>
      <c r="B69">
        <v>8570203.88637561</v>
      </c>
      <c r="C69">
        <v>653998.875102295</v>
      </c>
      <c r="D69">
        <v>1895795.56037912</v>
      </c>
      <c r="E69">
        <v>2993047.30004362</v>
      </c>
      <c r="F69">
        <v>1613411.34174571</v>
      </c>
      <c r="G69">
        <v>1413950.80910486</v>
      </c>
    </row>
    <row r="70" spans="1:7">
      <c r="A70">
        <v>68</v>
      </c>
      <c r="B70">
        <v>8546887.28145991</v>
      </c>
      <c r="C70">
        <v>657457.288206365</v>
      </c>
      <c r="D70">
        <v>1888983.05571836</v>
      </c>
      <c r="E70">
        <v>2993047.30004362</v>
      </c>
      <c r="F70">
        <v>1599347.12535119</v>
      </c>
      <c r="G70">
        <v>1408052.51214038</v>
      </c>
    </row>
    <row r="71" spans="1:7">
      <c r="A71">
        <v>69</v>
      </c>
      <c r="B71">
        <v>8549111.300467</v>
      </c>
      <c r="C71">
        <v>657628.073405104</v>
      </c>
      <c r="D71">
        <v>1889827.60667592</v>
      </c>
      <c r="E71">
        <v>2993047.30004362</v>
      </c>
      <c r="F71">
        <v>1600286.97512639</v>
      </c>
      <c r="G71">
        <v>1408321.34521597</v>
      </c>
    </row>
    <row r="72" spans="1:7">
      <c r="A72">
        <v>70</v>
      </c>
      <c r="B72">
        <v>8493375.51144072</v>
      </c>
      <c r="C72">
        <v>663812.61340056</v>
      </c>
      <c r="D72">
        <v>1872308.39702534</v>
      </c>
      <c r="E72">
        <v>2993047.30004362</v>
      </c>
      <c r="F72">
        <v>1568529.62674265</v>
      </c>
      <c r="G72">
        <v>1395677.57422855</v>
      </c>
    </row>
    <row r="73" spans="1:7">
      <c r="A73">
        <v>71</v>
      </c>
      <c r="B73">
        <v>8495332.14461379</v>
      </c>
      <c r="C73">
        <v>663902.75977592</v>
      </c>
      <c r="D73">
        <v>1873139.70225147</v>
      </c>
      <c r="E73">
        <v>2993047.30004362</v>
      </c>
      <c r="F73">
        <v>1569341.30073046</v>
      </c>
      <c r="G73">
        <v>1395901.08181232</v>
      </c>
    </row>
    <row r="74" spans="1:7">
      <c r="A74">
        <v>72</v>
      </c>
      <c r="B74">
        <v>8433430.78168138</v>
      </c>
      <c r="C74">
        <v>671024.108306035</v>
      </c>
      <c r="D74">
        <v>1854286.75927806</v>
      </c>
      <c r="E74">
        <v>2993047.30004362</v>
      </c>
      <c r="F74">
        <v>1533636.73622476</v>
      </c>
      <c r="G74">
        <v>1381435.8778289</v>
      </c>
    </row>
    <row r="75" spans="1:7">
      <c r="A75">
        <v>73</v>
      </c>
      <c r="B75">
        <v>8373691.78439183</v>
      </c>
      <c r="C75">
        <v>678271.839505423</v>
      </c>
      <c r="D75">
        <v>1836471.83961412</v>
      </c>
      <c r="E75">
        <v>2993047.30004362</v>
      </c>
      <c r="F75">
        <v>1498781.56031579</v>
      </c>
      <c r="G75">
        <v>1367119.24491288</v>
      </c>
    </row>
    <row r="76" spans="1:7">
      <c r="A76">
        <v>74</v>
      </c>
      <c r="B76">
        <v>8350578.94620644</v>
      </c>
      <c r="C76">
        <v>681246.584011966</v>
      </c>
      <c r="D76">
        <v>1830087.31267798</v>
      </c>
      <c r="E76">
        <v>2993047.30004362</v>
      </c>
      <c r="F76">
        <v>1484939.65695721</v>
      </c>
      <c r="G76">
        <v>1361258.09251567</v>
      </c>
    </row>
    <row r="77" spans="1:7">
      <c r="A77">
        <v>75</v>
      </c>
      <c r="B77">
        <v>8351975.22998467</v>
      </c>
      <c r="C77">
        <v>681156.103848739</v>
      </c>
      <c r="D77">
        <v>1830818.40381413</v>
      </c>
      <c r="E77">
        <v>2993047.30004362</v>
      </c>
      <c r="F77">
        <v>1485541.27885062</v>
      </c>
      <c r="G77">
        <v>1361412.14342757</v>
      </c>
    </row>
    <row r="78" spans="1:7">
      <c r="A78">
        <v>76</v>
      </c>
      <c r="B78">
        <v>8297304.72091812</v>
      </c>
      <c r="C78">
        <v>687954.590626587</v>
      </c>
      <c r="D78">
        <v>1813711.93173569</v>
      </c>
      <c r="E78">
        <v>2993047.30004362</v>
      </c>
      <c r="F78">
        <v>1453984.27745558</v>
      </c>
      <c r="G78">
        <v>1348606.62105664</v>
      </c>
    </row>
    <row r="79" spans="1:7">
      <c r="A79">
        <v>77</v>
      </c>
      <c r="B79">
        <v>8241792.68339549</v>
      </c>
      <c r="C79">
        <v>694834.678626645</v>
      </c>
      <c r="D79">
        <v>1797295.39496228</v>
      </c>
      <c r="E79">
        <v>2993047.30004362</v>
      </c>
      <c r="F79">
        <v>1421449.49795591</v>
      </c>
      <c r="G79">
        <v>1335165.81180704</v>
      </c>
    </row>
    <row r="80" spans="1:7">
      <c r="A80">
        <v>78</v>
      </c>
      <c r="B80">
        <v>8221005.21003078</v>
      </c>
      <c r="C80">
        <v>697168.252463028</v>
      </c>
      <c r="D80">
        <v>1791814.78842807</v>
      </c>
      <c r="E80">
        <v>2993047.30004362</v>
      </c>
      <c r="F80">
        <v>1409236.39655067</v>
      </c>
      <c r="G80">
        <v>1329738.47254539</v>
      </c>
    </row>
    <row r="81" spans="1:7">
      <c r="A81">
        <v>79</v>
      </c>
      <c r="B81">
        <v>8221830.03000928</v>
      </c>
      <c r="C81">
        <v>696899.771280766</v>
      </c>
      <c r="D81">
        <v>1792452.41860554</v>
      </c>
      <c r="E81">
        <v>2993047.30004362</v>
      </c>
      <c r="F81">
        <v>1409729.35847987</v>
      </c>
      <c r="G81">
        <v>1329701.18159949</v>
      </c>
    </row>
    <row r="82" spans="1:7">
      <c r="A82">
        <v>80</v>
      </c>
      <c r="B82">
        <v>8173735.19271141</v>
      </c>
      <c r="C82">
        <v>703408.499062337</v>
      </c>
      <c r="D82">
        <v>1777315.41301487</v>
      </c>
      <c r="E82">
        <v>2993047.30004362</v>
      </c>
      <c r="F82">
        <v>1381542.97568995</v>
      </c>
      <c r="G82">
        <v>1318421.00490064</v>
      </c>
    </row>
    <row r="83" spans="1:7">
      <c r="A83">
        <v>81</v>
      </c>
      <c r="B83">
        <v>8126943.5060318</v>
      </c>
      <c r="C83">
        <v>709178.807196628</v>
      </c>
      <c r="D83">
        <v>1763754.6682604</v>
      </c>
      <c r="E83">
        <v>2993047.30004362</v>
      </c>
      <c r="F83">
        <v>1354351.59603885</v>
      </c>
      <c r="G83">
        <v>1306611.13449231</v>
      </c>
    </row>
    <row r="84" spans="1:7">
      <c r="A84">
        <v>82</v>
      </c>
      <c r="B84">
        <v>8051139.435259</v>
      </c>
      <c r="C84">
        <v>722584.871648824</v>
      </c>
      <c r="D84">
        <v>1737587.4086896</v>
      </c>
      <c r="E84">
        <v>2993047.30004362</v>
      </c>
      <c r="F84">
        <v>1309874.78616598</v>
      </c>
      <c r="G84">
        <v>1288045.06871097</v>
      </c>
    </row>
    <row r="85" spans="1:7">
      <c r="A85">
        <v>83</v>
      </c>
      <c r="B85">
        <v>7998719.24640197</v>
      </c>
      <c r="C85">
        <v>732656.325017933</v>
      </c>
      <c r="D85">
        <v>1720611.83683707</v>
      </c>
      <c r="E85">
        <v>2993047.30004362</v>
      </c>
      <c r="F85">
        <v>1277581.97896945</v>
      </c>
      <c r="G85">
        <v>1274821.80553391</v>
      </c>
    </row>
    <row r="86" spans="1:7">
      <c r="A86">
        <v>84</v>
      </c>
      <c r="B86">
        <v>7953887.61340098</v>
      </c>
      <c r="C86">
        <v>741425.995753338</v>
      </c>
      <c r="D86">
        <v>1707573.06167096</v>
      </c>
      <c r="E86">
        <v>2993047.30004362</v>
      </c>
      <c r="F86">
        <v>1248711.408636</v>
      </c>
      <c r="G86">
        <v>1263129.84729706</v>
      </c>
    </row>
    <row r="87" spans="1:7">
      <c r="A87">
        <v>85</v>
      </c>
      <c r="B87">
        <v>7906431.01884299</v>
      </c>
      <c r="C87">
        <v>753869.157644933</v>
      </c>
      <c r="D87">
        <v>1688364.28106765</v>
      </c>
      <c r="E87">
        <v>2993047.30004362</v>
      </c>
      <c r="F87">
        <v>1219522.90321214</v>
      </c>
      <c r="G87">
        <v>1251627.37687464</v>
      </c>
    </row>
    <row r="88" spans="1:7">
      <c r="A88">
        <v>86</v>
      </c>
      <c r="B88">
        <v>7878078.48602256</v>
      </c>
      <c r="C88">
        <v>761236.493279957</v>
      </c>
      <c r="D88">
        <v>1676751.3258678</v>
      </c>
      <c r="E88">
        <v>2993047.30004362</v>
      </c>
      <c r="F88">
        <v>1202481.42598365</v>
      </c>
      <c r="G88">
        <v>1244561.94084753</v>
      </c>
    </row>
    <row r="89" spans="1:7">
      <c r="A89">
        <v>87</v>
      </c>
      <c r="B89">
        <v>7879804.43684156</v>
      </c>
      <c r="C89">
        <v>760711.317474613</v>
      </c>
      <c r="D89">
        <v>1677613.80079104</v>
      </c>
      <c r="E89">
        <v>2993047.30004362</v>
      </c>
      <c r="F89">
        <v>1203518.58551657</v>
      </c>
      <c r="G89">
        <v>1244913.43301572</v>
      </c>
    </row>
    <row r="90" spans="1:7">
      <c r="A90">
        <v>88</v>
      </c>
      <c r="B90">
        <v>7861710.13199511</v>
      </c>
      <c r="C90">
        <v>763965.40191771</v>
      </c>
      <c r="D90">
        <v>1671236.08044975</v>
      </c>
      <c r="E90">
        <v>2993047.30004362</v>
      </c>
      <c r="F90">
        <v>1192870.02822933</v>
      </c>
      <c r="G90">
        <v>1240591.32135471</v>
      </c>
    </row>
    <row r="91" spans="1:7">
      <c r="A91">
        <v>89</v>
      </c>
      <c r="B91">
        <v>7865135.05653713</v>
      </c>
      <c r="C91">
        <v>763307.996050092</v>
      </c>
      <c r="D91">
        <v>1671942.4705429</v>
      </c>
      <c r="E91">
        <v>2993047.30004362</v>
      </c>
      <c r="F91">
        <v>1195234.89698118</v>
      </c>
      <c r="G91">
        <v>1241602.39291934</v>
      </c>
    </row>
    <row r="92" spans="1:7">
      <c r="A92">
        <v>90</v>
      </c>
      <c r="B92">
        <v>7832017.54029541</v>
      </c>
      <c r="C92">
        <v>769710.239222444</v>
      </c>
      <c r="D92">
        <v>1662037.71460131</v>
      </c>
      <c r="E92">
        <v>2993047.30004362</v>
      </c>
      <c r="F92">
        <v>1174518.50989723</v>
      </c>
      <c r="G92">
        <v>1232703.77653081</v>
      </c>
    </row>
    <row r="93" spans="1:7">
      <c r="A93">
        <v>91</v>
      </c>
      <c r="B93">
        <v>7807322.25934595</v>
      </c>
      <c r="C93">
        <v>774432.464944318</v>
      </c>
      <c r="D93">
        <v>1654202.39128782</v>
      </c>
      <c r="E93">
        <v>2993047.30004362</v>
      </c>
      <c r="F93">
        <v>1159435.30612171</v>
      </c>
      <c r="G93">
        <v>1226204.79694848</v>
      </c>
    </row>
    <row r="94" spans="1:7">
      <c r="A94">
        <v>92</v>
      </c>
      <c r="B94">
        <v>7803451.05038654</v>
      </c>
      <c r="C94">
        <v>775587.843880075</v>
      </c>
      <c r="D94">
        <v>1651831.59927312</v>
      </c>
      <c r="E94">
        <v>2993047.30004362</v>
      </c>
      <c r="F94">
        <v>1157555.24736101</v>
      </c>
      <c r="G94">
        <v>1225429.05982872</v>
      </c>
    </row>
    <row r="95" spans="1:7">
      <c r="A95">
        <v>93</v>
      </c>
      <c r="B95">
        <v>7806829.66135832</v>
      </c>
      <c r="C95">
        <v>775022.546757304</v>
      </c>
      <c r="D95">
        <v>1652475.51910931</v>
      </c>
      <c r="E95">
        <v>2993047.30004362</v>
      </c>
      <c r="F95">
        <v>1159856.99217452</v>
      </c>
      <c r="G95">
        <v>1226427.30327356</v>
      </c>
    </row>
    <row r="96" spans="1:7">
      <c r="A96">
        <v>94</v>
      </c>
      <c r="B96">
        <v>7775006.40986914</v>
      </c>
      <c r="C96">
        <v>781568.413156624</v>
      </c>
      <c r="D96">
        <v>1642859.65081036</v>
      </c>
      <c r="E96">
        <v>2993047.30004362</v>
      </c>
      <c r="F96">
        <v>1139708.44856125</v>
      </c>
      <c r="G96">
        <v>1217822.59729728</v>
      </c>
    </row>
    <row r="97" spans="1:7">
      <c r="A97">
        <v>95</v>
      </c>
      <c r="B97">
        <v>7745450.61879951</v>
      </c>
      <c r="C97">
        <v>788249.768082932</v>
      </c>
      <c r="D97">
        <v>1632846.43898445</v>
      </c>
      <c r="E97">
        <v>2993047.30004362</v>
      </c>
      <c r="F97">
        <v>1121255.25846208</v>
      </c>
      <c r="G97">
        <v>1210051.85322643</v>
      </c>
    </row>
    <row r="98" spans="1:7">
      <c r="A98">
        <v>96</v>
      </c>
      <c r="B98">
        <v>7735801.7588792</v>
      </c>
      <c r="C98">
        <v>790549.627606984</v>
      </c>
      <c r="D98">
        <v>1629021.35267903</v>
      </c>
      <c r="E98">
        <v>2993047.30004362</v>
      </c>
      <c r="F98">
        <v>1115472.93219896</v>
      </c>
      <c r="G98">
        <v>1207710.54635061</v>
      </c>
    </row>
    <row r="99" spans="1:7">
      <c r="A99">
        <v>97</v>
      </c>
      <c r="B99">
        <v>7738963.78224137</v>
      </c>
      <c r="C99">
        <v>790139.66117137</v>
      </c>
      <c r="D99">
        <v>1629567.83693969</v>
      </c>
      <c r="E99">
        <v>2993047.30004362</v>
      </c>
      <c r="F99">
        <v>1117572.56895762</v>
      </c>
      <c r="G99">
        <v>1208636.41512907</v>
      </c>
    </row>
    <row r="100" spans="1:7">
      <c r="A100">
        <v>98</v>
      </c>
      <c r="B100">
        <v>7707054.4370346</v>
      </c>
      <c r="C100">
        <v>797509.233874923</v>
      </c>
      <c r="D100">
        <v>1619418.0702154</v>
      </c>
      <c r="E100">
        <v>2993047.30004362</v>
      </c>
      <c r="F100">
        <v>1097118.91555636</v>
      </c>
      <c r="G100">
        <v>1199960.91734431</v>
      </c>
    </row>
    <row r="101" spans="1:7">
      <c r="A101">
        <v>99</v>
      </c>
      <c r="B101">
        <v>7698851.35359064</v>
      </c>
      <c r="C101">
        <v>800608.553837872</v>
      </c>
      <c r="D101">
        <v>1615359.65958354</v>
      </c>
      <c r="E101">
        <v>2993047.30004362</v>
      </c>
      <c r="F101">
        <v>1091936.3955483</v>
      </c>
      <c r="G101">
        <v>1197899.44457731</v>
      </c>
    </row>
    <row r="102" spans="1:7">
      <c r="A102">
        <v>100</v>
      </c>
      <c r="B102">
        <v>7697321.05818564</v>
      </c>
      <c r="C102">
        <v>800738.232761829</v>
      </c>
      <c r="D102">
        <v>1615159.4841281</v>
      </c>
      <c r="E102">
        <v>2993047.30004362</v>
      </c>
      <c r="F102">
        <v>1090935.63426026</v>
      </c>
      <c r="G102">
        <v>1197440.40699183</v>
      </c>
    </row>
    <row r="103" spans="1:7">
      <c r="A103">
        <v>101</v>
      </c>
      <c r="B103">
        <v>7657661.41016182</v>
      </c>
      <c r="C103">
        <v>811433.852878421</v>
      </c>
      <c r="D103">
        <v>1601194.3237266</v>
      </c>
      <c r="E103">
        <v>2993047.30004362</v>
      </c>
      <c r="F103">
        <v>1065275.89111582</v>
      </c>
      <c r="G103">
        <v>1186710.04239737</v>
      </c>
    </row>
    <row r="104" spans="1:7">
      <c r="A104">
        <v>102</v>
      </c>
      <c r="B104">
        <v>7643136.74942034</v>
      </c>
      <c r="C104">
        <v>815937.533195021</v>
      </c>
      <c r="D104">
        <v>1595818.85108445</v>
      </c>
      <c r="E104">
        <v>2993047.30004362</v>
      </c>
      <c r="F104">
        <v>1055714.16096985</v>
      </c>
      <c r="G104">
        <v>1182618.90412741</v>
      </c>
    </row>
    <row r="105" spans="1:7">
      <c r="A105">
        <v>103</v>
      </c>
      <c r="B105">
        <v>7645808.57540652</v>
      </c>
      <c r="C105">
        <v>815863.266969849</v>
      </c>
      <c r="D105">
        <v>1596086.49333145</v>
      </c>
      <c r="E105">
        <v>2993047.30004362</v>
      </c>
      <c r="F105">
        <v>1057412.06832557</v>
      </c>
      <c r="G105">
        <v>1183399.44673603</v>
      </c>
    </row>
    <row r="106" spans="1:7">
      <c r="A106">
        <v>104</v>
      </c>
      <c r="B106">
        <v>7632324.2551726</v>
      </c>
      <c r="C106">
        <v>819645.94156879</v>
      </c>
      <c r="D106">
        <v>1591327.88977108</v>
      </c>
      <c r="E106">
        <v>2993047.30004362</v>
      </c>
      <c r="F106">
        <v>1048580.70076795</v>
      </c>
      <c r="G106">
        <v>1179722.42302116</v>
      </c>
    </row>
    <row r="107" spans="1:7">
      <c r="A107">
        <v>105</v>
      </c>
      <c r="B107">
        <v>7631043.25622552</v>
      </c>
      <c r="C107">
        <v>819536.486370864</v>
      </c>
      <c r="D107">
        <v>1591212.36601874</v>
      </c>
      <c r="E107">
        <v>2993047.30004362</v>
      </c>
      <c r="F107">
        <v>1047881.37602075</v>
      </c>
      <c r="G107">
        <v>1179365.72777155</v>
      </c>
    </row>
    <row r="108" spans="1:7">
      <c r="A108">
        <v>106</v>
      </c>
      <c r="B108">
        <v>7596609.87806034</v>
      </c>
      <c r="C108">
        <v>830962.102689075</v>
      </c>
      <c r="D108">
        <v>1578224.80214931</v>
      </c>
      <c r="E108">
        <v>2993047.30004362</v>
      </c>
      <c r="F108">
        <v>1024643.45519598</v>
      </c>
      <c r="G108">
        <v>1169732.21798236</v>
      </c>
    </row>
    <row r="109" spans="1:7">
      <c r="A109">
        <v>107</v>
      </c>
      <c r="B109">
        <v>7584242.17343953</v>
      </c>
      <c r="C109">
        <v>836421.146521083</v>
      </c>
      <c r="D109">
        <v>1573593.34297637</v>
      </c>
      <c r="E109">
        <v>2993047.30004362</v>
      </c>
      <c r="F109">
        <v>1015137.65686708</v>
      </c>
      <c r="G109">
        <v>1166042.72703138</v>
      </c>
    </row>
    <row r="110" spans="1:7">
      <c r="A110">
        <v>108</v>
      </c>
      <c r="B110">
        <v>7586289.89490057</v>
      </c>
      <c r="C110">
        <v>836588.346759278</v>
      </c>
      <c r="D110">
        <v>1573684.31332031</v>
      </c>
      <c r="E110">
        <v>2993047.30004362</v>
      </c>
      <c r="F110">
        <v>1016251.42870152</v>
      </c>
      <c r="G110">
        <v>1166718.50607585</v>
      </c>
    </row>
    <row r="111" spans="1:7">
      <c r="A111">
        <v>109</v>
      </c>
      <c r="B111">
        <v>7561833.06086794</v>
      </c>
      <c r="C111">
        <v>844500.475896497</v>
      </c>
      <c r="D111">
        <v>1565018.66275063</v>
      </c>
      <c r="E111">
        <v>2993047.30004362</v>
      </c>
      <c r="F111">
        <v>999734.74784495</v>
      </c>
      <c r="G111">
        <v>1159531.87433224</v>
      </c>
    </row>
    <row r="112" spans="1:7">
      <c r="A112">
        <v>110</v>
      </c>
      <c r="B112">
        <v>7524634.81864103</v>
      </c>
      <c r="C112">
        <v>858217.316719372</v>
      </c>
      <c r="D112">
        <v>1550684.20262994</v>
      </c>
      <c r="E112">
        <v>2993047.30004362</v>
      </c>
      <c r="F112">
        <v>973800.429945302</v>
      </c>
      <c r="G112">
        <v>1148885.56930281</v>
      </c>
    </row>
    <row r="113" spans="1:7">
      <c r="A113">
        <v>111</v>
      </c>
      <c r="B113">
        <v>7500523.09096489</v>
      </c>
      <c r="C113">
        <v>867887.486100127</v>
      </c>
      <c r="D113">
        <v>1539914.69040327</v>
      </c>
      <c r="E113">
        <v>2993047.30004362</v>
      </c>
      <c r="F113">
        <v>957671.700623764</v>
      </c>
      <c r="G113">
        <v>1142001.91379412</v>
      </c>
    </row>
    <row r="114" spans="1:7">
      <c r="A114">
        <v>112</v>
      </c>
      <c r="B114">
        <v>7471998.38325589</v>
      </c>
      <c r="C114">
        <v>876628.515965574</v>
      </c>
      <c r="D114">
        <v>1530434.57512988</v>
      </c>
      <c r="E114">
        <v>2993047.30004362</v>
      </c>
      <c r="F114">
        <v>938308.069888977</v>
      </c>
      <c r="G114">
        <v>1133579.92222784</v>
      </c>
    </row>
    <row r="115" spans="1:7">
      <c r="A115">
        <v>113</v>
      </c>
      <c r="B115">
        <v>7453559.57742825</v>
      </c>
      <c r="C115">
        <v>882942.599300285</v>
      </c>
      <c r="D115">
        <v>1524309.14942677</v>
      </c>
      <c r="E115">
        <v>2993047.30004362</v>
      </c>
      <c r="F115">
        <v>925216.729408749</v>
      </c>
      <c r="G115">
        <v>1128043.79924883</v>
      </c>
    </row>
    <row r="116" spans="1:7">
      <c r="A116">
        <v>114</v>
      </c>
      <c r="B116">
        <v>7443821.96153907</v>
      </c>
      <c r="C116">
        <v>888399.689496662</v>
      </c>
      <c r="D116">
        <v>1519282.13937812</v>
      </c>
      <c r="E116">
        <v>2993047.30004362</v>
      </c>
      <c r="F116">
        <v>917977.359617112</v>
      </c>
      <c r="G116">
        <v>1125115.47300356</v>
      </c>
    </row>
    <row r="117" spans="1:7">
      <c r="A117">
        <v>115</v>
      </c>
      <c r="B117">
        <v>7444294.2974428</v>
      </c>
      <c r="C117">
        <v>888576.427702403</v>
      </c>
      <c r="D117">
        <v>1519048.43374459</v>
      </c>
      <c r="E117">
        <v>2993047.30004362</v>
      </c>
      <c r="F117">
        <v>918319.284709361</v>
      </c>
      <c r="G117">
        <v>1125302.85124282</v>
      </c>
    </row>
    <row r="118" spans="1:7">
      <c r="A118">
        <v>116</v>
      </c>
      <c r="B118">
        <v>7438157.6702574</v>
      </c>
      <c r="C118">
        <v>890662.530712559</v>
      </c>
      <c r="D118">
        <v>1516830.92225114</v>
      </c>
      <c r="E118">
        <v>2993047.30004362</v>
      </c>
      <c r="F118">
        <v>914126.465148014</v>
      </c>
      <c r="G118">
        <v>1123490.45210207</v>
      </c>
    </row>
    <row r="119" spans="1:7">
      <c r="A119">
        <v>117</v>
      </c>
      <c r="B119">
        <v>7437995.0589781</v>
      </c>
      <c r="C119">
        <v>890857.390158448</v>
      </c>
      <c r="D119">
        <v>1516934.15136307</v>
      </c>
      <c r="E119">
        <v>2993047.30004362</v>
      </c>
      <c r="F119">
        <v>913842.529703593</v>
      </c>
      <c r="G119">
        <v>1123313.68770937</v>
      </c>
    </row>
    <row r="120" spans="1:7">
      <c r="A120">
        <v>118</v>
      </c>
      <c r="B120">
        <v>7417520.33379852</v>
      </c>
      <c r="C120">
        <v>900888.750547676</v>
      </c>
      <c r="D120">
        <v>1508017.0772787</v>
      </c>
      <c r="E120">
        <v>2993047.30004362</v>
      </c>
      <c r="F120">
        <v>898541.386371084</v>
      </c>
      <c r="G120">
        <v>1117025.81955744</v>
      </c>
    </row>
    <row r="121" spans="1:7">
      <c r="A121">
        <v>119</v>
      </c>
      <c r="B121">
        <v>7405117.04915092</v>
      </c>
      <c r="C121">
        <v>907271.285147994</v>
      </c>
      <c r="D121">
        <v>1502990.37958161</v>
      </c>
      <c r="E121">
        <v>2993047.30004362</v>
      </c>
      <c r="F121">
        <v>888800.650474033</v>
      </c>
      <c r="G121">
        <v>1113007.43390366</v>
      </c>
    </row>
    <row r="122" spans="1:7">
      <c r="A122">
        <v>120</v>
      </c>
      <c r="B122">
        <v>7400731.92871048</v>
      </c>
      <c r="C122">
        <v>909780.135333344</v>
      </c>
      <c r="D122">
        <v>1500501.99559953</v>
      </c>
      <c r="E122">
        <v>2993047.30004362</v>
      </c>
      <c r="F122">
        <v>885655.548751065</v>
      </c>
      <c r="G122">
        <v>1111746.94898292</v>
      </c>
    </row>
    <row r="123" spans="1:7">
      <c r="A123">
        <v>121</v>
      </c>
      <c r="B123">
        <v>7400683.29548981</v>
      </c>
      <c r="C123">
        <v>909955.68139067</v>
      </c>
      <c r="D123">
        <v>1500277.03843819</v>
      </c>
      <c r="E123">
        <v>2993047.30004362</v>
      </c>
      <c r="F123">
        <v>885636.146329866</v>
      </c>
      <c r="G123">
        <v>1111767.12928747</v>
      </c>
    </row>
    <row r="124" spans="1:7">
      <c r="A124">
        <v>122</v>
      </c>
      <c r="B124">
        <v>7378217.08242287</v>
      </c>
      <c r="C124">
        <v>921708.664601126</v>
      </c>
      <c r="D124">
        <v>1490433.43450751</v>
      </c>
      <c r="E124">
        <v>2993047.30004362</v>
      </c>
      <c r="F124">
        <v>868378.123122407</v>
      </c>
      <c r="G124">
        <v>1104649.56014821</v>
      </c>
    </row>
    <row r="125" spans="1:7">
      <c r="A125">
        <v>123</v>
      </c>
      <c r="B125">
        <v>7368446.99450814</v>
      </c>
      <c r="C125">
        <v>928111.783284107</v>
      </c>
      <c r="D125">
        <v>1485310.67987909</v>
      </c>
      <c r="E125">
        <v>2993047.30004362</v>
      </c>
      <c r="F125">
        <v>860525.09781156</v>
      </c>
      <c r="G125">
        <v>1101452.13348977</v>
      </c>
    </row>
    <row r="126" spans="1:7">
      <c r="A126">
        <v>124</v>
      </c>
      <c r="B126">
        <v>7368930.78409116</v>
      </c>
      <c r="C126">
        <v>927825.75622645</v>
      </c>
      <c r="D126">
        <v>1485782.26224193</v>
      </c>
      <c r="E126">
        <v>2993047.30004362</v>
      </c>
      <c r="F126">
        <v>860764.005710815</v>
      </c>
      <c r="G126">
        <v>1101511.45986835</v>
      </c>
    </row>
    <row r="127" spans="1:7">
      <c r="A127">
        <v>125</v>
      </c>
      <c r="B127">
        <v>7361060.67477061</v>
      </c>
      <c r="C127">
        <v>932255.662485458</v>
      </c>
      <c r="D127">
        <v>1482080.0136335</v>
      </c>
      <c r="E127">
        <v>2993047.30004362</v>
      </c>
      <c r="F127">
        <v>854672.616216212</v>
      </c>
      <c r="G127">
        <v>1099005.08239183</v>
      </c>
    </row>
    <row r="128" spans="1:7">
      <c r="A128">
        <v>126</v>
      </c>
      <c r="B128">
        <v>7361729.05775941</v>
      </c>
      <c r="C128">
        <v>931974.264092981</v>
      </c>
      <c r="D128">
        <v>1482416.66426545</v>
      </c>
      <c r="E128">
        <v>2993047.30004362</v>
      </c>
      <c r="F128">
        <v>855121.795125031</v>
      </c>
      <c r="G128">
        <v>1099169.03423233</v>
      </c>
    </row>
    <row r="129" spans="1:7">
      <c r="A129">
        <v>127</v>
      </c>
      <c r="B129">
        <v>7346723.17046387</v>
      </c>
      <c r="C129">
        <v>939856.734182657</v>
      </c>
      <c r="D129">
        <v>1476060.08631979</v>
      </c>
      <c r="E129">
        <v>2993047.30004362</v>
      </c>
      <c r="F129">
        <v>843443.521701086</v>
      </c>
      <c r="G129">
        <v>1094315.52821672</v>
      </c>
    </row>
    <row r="130" spans="1:7">
      <c r="A130">
        <v>128</v>
      </c>
      <c r="B130">
        <v>7326121.9702339</v>
      </c>
      <c r="C130">
        <v>951909.861578994</v>
      </c>
      <c r="D130">
        <v>1466767.71281719</v>
      </c>
      <c r="E130">
        <v>2993047.30004362</v>
      </c>
      <c r="F130">
        <v>826954.906058332</v>
      </c>
      <c r="G130">
        <v>1087442.18973577</v>
      </c>
    </row>
    <row r="131" spans="1:7">
      <c r="A131">
        <v>129</v>
      </c>
      <c r="B131">
        <v>7317575.63960039</v>
      </c>
      <c r="C131">
        <v>955882.300039293</v>
      </c>
      <c r="D131">
        <v>1463421.56869082</v>
      </c>
      <c r="E131">
        <v>2993047.30004362</v>
      </c>
      <c r="F131">
        <v>820554.327918976</v>
      </c>
      <c r="G131">
        <v>1084670.14290768</v>
      </c>
    </row>
    <row r="132" spans="1:7">
      <c r="A132">
        <v>130</v>
      </c>
      <c r="B132">
        <v>7318167.10061712</v>
      </c>
      <c r="C132">
        <v>955178.240178519</v>
      </c>
      <c r="D132">
        <v>1463923.57714901</v>
      </c>
      <c r="E132">
        <v>2993047.30004362</v>
      </c>
      <c r="F132">
        <v>821126.804937204</v>
      </c>
      <c r="G132">
        <v>1084891.17830877</v>
      </c>
    </row>
    <row r="133" spans="1:7">
      <c r="A133">
        <v>131</v>
      </c>
      <c r="B133">
        <v>7310112.43284622</v>
      </c>
      <c r="C133">
        <v>960912.167385873</v>
      </c>
      <c r="D133">
        <v>1459714.2198003</v>
      </c>
      <c r="E133">
        <v>2993047.30004362</v>
      </c>
      <c r="F133">
        <v>814301.813855928</v>
      </c>
      <c r="G133">
        <v>1082136.9317605</v>
      </c>
    </row>
    <row r="134" spans="1:7">
      <c r="A134">
        <v>132</v>
      </c>
      <c r="B134">
        <v>7309805.9777748</v>
      </c>
      <c r="C134">
        <v>960775.199790278</v>
      </c>
      <c r="D134">
        <v>1459832.04765909</v>
      </c>
      <c r="E134">
        <v>2993047.30004362</v>
      </c>
      <c r="F134">
        <v>814118.841003407</v>
      </c>
      <c r="G134">
        <v>1082032.5892784</v>
      </c>
    </row>
    <row r="135" spans="1:7">
      <c r="A135">
        <v>133</v>
      </c>
      <c r="B135">
        <v>7293725.30485679</v>
      </c>
      <c r="C135">
        <v>970140.026229576</v>
      </c>
      <c r="D135">
        <v>1452678.89941469</v>
      </c>
      <c r="E135">
        <v>2993047.30004362</v>
      </c>
      <c r="F135">
        <v>801227.154416381</v>
      </c>
      <c r="G135">
        <v>1076631.92475252</v>
      </c>
    </row>
    <row r="136" spans="1:7">
      <c r="A136">
        <v>134</v>
      </c>
      <c r="B136">
        <v>7288084.17744292</v>
      </c>
      <c r="C136">
        <v>972306.515031064</v>
      </c>
      <c r="D136">
        <v>1450194.911635</v>
      </c>
      <c r="E136">
        <v>2993047.30004362</v>
      </c>
      <c r="F136">
        <v>797601.053554362</v>
      </c>
      <c r="G136">
        <v>1074934.39717888</v>
      </c>
    </row>
    <row r="137" spans="1:7">
      <c r="A137">
        <v>135</v>
      </c>
      <c r="B137">
        <v>7288016.85068671</v>
      </c>
      <c r="C137">
        <v>973197.933887503</v>
      </c>
      <c r="D137">
        <v>1449747.8819142</v>
      </c>
      <c r="E137">
        <v>2993047.30004362</v>
      </c>
      <c r="F137">
        <v>797175.781527339</v>
      </c>
      <c r="G137">
        <v>1074847.95331405</v>
      </c>
    </row>
    <row r="138" spans="1:7">
      <c r="A138">
        <v>136</v>
      </c>
      <c r="B138">
        <v>7278013.03971285</v>
      </c>
      <c r="C138">
        <v>979328.784216518</v>
      </c>
      <c r="D138">
        <v>1445109.96998217</v>
      </c>
      <c r="E138">
        <v>2993047.30004362</v>
      </c>
      <c r="F138">
        <v>789021.195865431</v>
      </c>
      <c r="G138">
        <v>1071505.78960512</v>
      </c>
    </row>
    <row r="139" spans="1:7">
      <c r="A139">
        <v>137</v>
      </c>
      <c r="B139">
        <v>7260479.9649704</v>
      </c>
      <c r="C139">
        <v>990788.979769997</v>
      </c>
      <c r="D139">
        <v>1436815.90775472</v>
      </c>
      <c r="E139">
        <v>2993047.30004362</v>
      </c>
      <c r="F139">
        <v>774522.3161041</v>
      </c>
      <c r="G139">
        <v>1065305.46129797</v>
      </c>
    </row>
    <row r="140" spans="1:7">
      <c r="A140">
        <v>138</v>
      </c>
      <c r="B140">
        <v>7248522.01313893</v>
      </c>
      <c r="C140">
        <v>998683.076176036</v>
      </c>
      <c r="D140">
        <v>1431992.63321813</v>
      </c>
      <c r="E140">
        <v>2993047.30004362</v>
      </c>
      <c r="F140">
        <v>763878.780498086</v>
      </c>
      <c r="G140">
        <v>1060920.22320306</v>
      </c>
    </row>
    <row r="141" spans="1:7">
      <c r="A141">
        <v>139</v>
      </c>
      <c r="B141">
        <v>7234580.83288373</v>
      </c>
      <c r="C141">
        <v>1012698.86457664</v>
      </c>
      <c r="D141">
        <v>1423322.44590572</v>
      </c>
      <c r="E141">
        <v>2993047.30004362</v>
      </c>
      <c r="F141">
        <v>750130.680791206</v>
      </c>
      <c r="G141">
        <v>1055381.54156655</v>
      </c>
    </row>
    <row r="142" spans="1:7">
      <c r="A142">
        <v>140</v>
      </c>
      <c r="B142">
        <v>7225273.16070234</v>
      </c>
      <c r="C142">
        <v>1022276.3980942</v>
      </c>
      <c r="D142">
        <v>1417310.25111004</v>
      </c>
      <c r="E142">
        <v>2993047.30004362</v>
      </c>
      <c r="F142">
        <v>741025.078691036</v>
      </c>
      <c r="G142">
        <v>1051614.13276345</v>
      </c>
    </row>
    <row r="143" spans="1:7">
      <c r="A143">
        <v>141</v>
      </c>
      <c r="B143">
        <v>7220963.55567523</v>
      </c>
      <c r="C143">
        <v>1025473.87609383</v>
      </c>
      <c r="D143">
        <v>1415359.10980843</v>
      </c>
      <c r="E143">
        <v>2993047.30004362</v>
      </c>
      <c r="F143">
        <v>737143.179108476</v>
      </c>
      <c r="G143">
        <v>1049940.09062087</v>
      </c>
    </row>
    <row r="144" spans="1:7">
      <c r="A144">
        <v>142</v>
      </c>
      <c r="B144">
        <v>7221376.36197698</v>
      </c>
      <c r="C144">
        <v>1025077.23232791</v>
      </c>
      <c r="D144">
        <v>1415725.44660524</v>
      </c>
      <c r="E144">
        <v>2993047.30004362</v>
      </c>
      <c r="F144">
        <v>737487.925823333</v>
      </c>
      <c r="G144">
        <v>1050038.45717688</v>
      </c>
    </row>
    <row r="145" spans="1:7">
      <c r="A145">
        <v>143</v>
      </c>
      <c r="B145">
        <v>7215838.01494747</v>
      </c>
      <c r="C145">
        <v>1030286.71892727</v>
      </c>
      <c r="D145">
        <v>1412666.49646506</v>
      </c>
      <c r="E145">
        <v>2993047.30004362</v>
      </c>
      <c r="F145">
        <v>732104.594346956</v>
      </c>
      <c r="G145">
        <v>1047732.90516457</v>
      </c>
    </row>
    <row r="146" spans="1:7">
      <c r="A146">
        <v>144</v>
      </c>
      <c r="B146">
        <v>7215872.82442205</v>
      </c>
      <c r="C146">
        <v>1030547.94894174</v>
      </c>
      <c r="D146">
        <v>1412662.82796345</v>
      </c>
      <c r="E146">
        <v>2993047.30004362</v>
      </c>
      <c r="F146">
        <v>731942.209969404</v>
      </c>
      <c r="G146">
        <v>1047672.53750384</v>
      </c>
    </row>
    <row r="147" spans="1:7">
      <c r="A147">
        <v>145</v>
      </c>
      <c r="B147">
        <v>7205980.71072196</v>
      </c>
      <c r="C147">
        <v>1038341.93647419</v>
      </c>
      <c r="D147">
        <v>1407558.52999535</v>
      </c>
      <c r="E147">
        <v>2993047.30004362</v>
      </c>
      <c r="F147">
        <v>723075.078247766</v>
      </c>
      <c r="G147">
        <v>1043957.86596104</v>
      </c>
    </row>
    <row r="148" spans="1:7">
      <c r="A148">
        <v>146</v>
      </c>
      <c r="B148">
        <v>7198979.36879763</v>
      </c>
      <c r="C148">
        <v>1043704.27730671</v>
      </c>
      <c r="D148">
        <v>1403930.72131772</v>
      </c>
      <c r="E148">
        <v>2993047.30004362</v>
      </c>
      <c r="F148">
        <v>716939.789522755</v>
      </c>
      <c r="G148">
        <v>1041357.28060683</v>
      </c>
    </row>
    <row r="149" spans="1:7">
      <c r="A149">
        <v>147</v>
      </c>
      <c r="B149">
        <v>7197155.61727293</v>
      </c>
      <c r="C149">
        <v>1045410.08412975</v>
      </c>
      <c r="D149">
        <v>1403158.35007661</v>
      </c>
      <c r="E149">
        <v>2993047.30004362</v>
      </c>
      <c r="F149">
        <v>715017.688694772</v>
      </c>
      <c r="G149">
        <v>1040522.19432818</v>
      </c>
    </row>
    <row r="150" spans="1:7">
      <c r="A150">
        <v>148</v>
      </c>
      <c r="B150">
        <v>7197317.2322659</v>
      </c>
      <c r="C150">
        <v>1045562.32779631</v>
      </c>
      <c r="D150">
        <v>1403078.31528838</v>
      </c>
      <c r="E150">
        <v>2993047.30004362</v>
      </c>
      <c r="F150">
        <v>715075.473623688</v>
      </c>
      <c r="G150">
        <v>1040553.8155139</v>
      </c>
    </row>
    <row r="151" spans="1:7">
      <c r="A151">
        <v>149</v>
      </c>
      <c r="B151">
        <v>7185585.88439494</v>
      </c>
      <c r="C151">
        <v>1055938.93129078</v>
      </c>
      <c r="D151">
        <v>1396822.23908819</v>
      </c>
      <c r="E151">
        <v>2993047.30004362</v>
      </c>
      <c r="F151">
        <v>703932.527579542</v>
      </c>
      <c r="G151">
        <v>1035844.88639282</v>
      </c>
    </row>
    <row r="152" spans="1:7">
      <c r="A152">
        <v>150</v>
      </c>
      <c r="B152">
        <v>7180718.02927562</v>
      </c>
      <c r="C152">
        <v>1059808.85976966</v>
      </c>
      <c r="D152">
        <v>1394542.42861724</v>
      </c>
      <c r="E152">
        <v>2993047.30004362</v>
      </c>
      <c r="F152">
        <v>699413.559260682</v>
      </c>
      <c r="G152">
        <v>1033905.88158441</v>
      </c>
    </row>
    <row r="153" spans="1:7">
      <c r="A153">
        <v>151</v>
      </c>
      <c r="B153">
        <v>7181144.81470296</v>
      </c>
      <c r="C153">
        <v>1059784.90484158</v>
      </c>
      <c r="D153">
        <v>1394483.01055747</v>
      </c>
      <c r="E153">
        <v>2993047.30004362</v>
      </c>
      <c r="F153">
        <v>699755.744030652</v>
      </c>
      <c r="G153">
        <v>1034073.85522965</v>
      </c>
    </row>
    <row r="154" spans="1:7">
      <c r="A154">
        <v>152</v>
      </c>
      <c r="B154">
        <v>7177565.41675105</v>
      </c>
      <c r="C154">
        <v>1063603.510895</v>
      </c>
      <c r="D154">
        <v>1392531.07407025</v>
      </c>
      <c r="E154">
        <v>2993047.30004362</v>
      </c>
      <c r="F154">
        <v>695939.445038416</v>
      </c>
      <c r="G154">
        <v>1032444.08670376</v>
      </c>
    </row>
    <row r="155" spans="1:7">
      <c r="A155">
        <v>153</v>
      </c>
      <c r="B155">
        <v>7178021.20304772</v>
      </c>
      <c r="C155">
        <v>1063514.86067487</v>
      </c>
      <c r="D155">
        <v>1392630.17332333</v>
      </c>
      <c r="E155">
        <v>2993047.30004362</v>
      </c>
      <c r="F155">
        <v>696247.274869433</v>
      </c>
      <c r="G155">
        <v>1032581.59413647</v>
      </c>
    </row>
    <row r="156" spans="1:7">
      <c r="A156">
        <v>154</v>
      </c>
      <c r="B156">
        <v>7173667.72911279</v>
      </c>
      <c r="C156">
        <v>1067383.76785436</v>
      </c>
      <c r="D156">
        <v>1390250.1216893</v>
      </c>
      <c r="E156">
        <v>2993047.30004362</v>
      </c>
      <c r="F156">
        <v>692129.791668676</v>
      </c>
      <c r="G156">
        <v>1030856.74785684</v>
      </c>
    </row>
    <row r="157" spans="1:7">
      <c r="A157">
        <v>155</v>
      </c>
      <c r="B157">
        <v>7173404.76794872</v>
      </c>
      <c r="C157">
        <v>1066967.63511616</v>
      </c>
      <c r="D157">
        <v>1390365.63459357</v>
      </c>
      <c r="E157">
        <v>2993047.30004362</v>
      </c>
      <c r="F157">
        <v>692185.649013112</v>
      </c>
      <c r="G157">
        <v>1030838.54918226</v>
      </c>
    </row>
    <row r="158" spans="1:7">
      <c r="A158">
        <v>156</v>
      </c>
      <c r="B158">
        <v>7162074.68863008</v>
      </c>
      <c r="C158">
        <v>1079380.1360799</v>
      </c>
      <c r="D158">
        <v>1383360.53223102</v>
      </c>
      <c r="E158">
        <v>2993047.30004362</v>
      </c>
      <c r="F158">
        <v>680369.210120814</v>
      </c>
      <c r="G158">
        <v>1025917.51015473</v>
      </c>
    </row>
    <row r="159" spans="1:7">
      <c r="A159">
        <v>157</v>
      </c>
      <c r="B159">
        <v>7157259.20239539</v>
      </c>
      <c r="C159">
        <v>1085141.07912569</v>
      </c>
      <c r="D159">
        <v>1380019.84343803</v>
      </c>
      <c r="E159">
        <v>2993047.30004362</v>
      </c>
      <c r="F159">
        <v>675322.518282961</v>
      </c>
      <c r="G159">
        <v>1023728.46150509</v>
      </c>
    </row>
    <row r="160" spans="1:7">
      <c r="A160">
        <v>158</v>
      </c>
      <c r="B160">
        <v>7155201.06805408</v>
      </c>
      <c r="C160">
        <v>1088254.04964969</v>
      </c>
      <c r="D160">
        <v>1378627.47532919</v>
      </c>
      <c r="E160">
        <v>2993047.30004362</v>
      </c>
      <c r="F160">
        <v>672640.952171693</v>
      </c>
      <c r="G160">
        <v>1022631.29085988</v>
      </c>
    </row>
    <row r="161" spans="1:7">
      <c r="A161">
        <v>159</v>
      </c>
      <c r="B161">
        <v>7155486.78143981</v>
      </c>
      <c r="C161">
        <v>1088555.52721458</v>
      </c>
      <c r="D161">
        <v>1378517.1660153</v>
      </c>
      <c r="E161">
        <v>2993047.30004362</v>
      </c>
      <c r="F161">
        <v>672701.019294095</v>
      </c>
      <c r="G161">
        <v>1022665.76887223</v>
      </c>
    </row>
    <row r="162" spans="1:7">
      <c r="A162">
        <v>160</v>
      </c>
      <c r="B162">
        <v>7151148.00777779</v>
      </c>
      <c r="C162">
        <v>1092300.76900071</v>
      </c>
      <c r="D162">
        <v>1376368.55433525</v>
      </c>
      <c r="E162">
        <v>2993047.30004362</v>
      </c>
      <c r="F162">
        <v>668559.258210538</v>
      </c>
      <c r="G162">
        <v>1020872.12618767</v>
      </c>
    </row>
    <row r="163" spans="1:7">
      <c r="A163">
        <v>161</v>
      </c>
      <c r="B163">
        <v>7151431.83416704</v>
      </c>
      <c r="C163">
        <v>1093153.89093294</v>
      </c>
      <c r="D163">
        <v>1376065.70186763</v>
      </c>
      <c r="E163">
        <v>2993047.30004362</v>
      </c>
      <c r="F163">
        <v>668320.597178629</v>
      </c>
      <c r="G163">
        <v>1020844.34414423</v>
      </c>
    </row>
    <row r="164" spans="1:7">
      <c r="A164">
        <v>162</v>
      </c>
      <c r="B164">
        <v>7144725.13114994</v>
      </c>
      <c r="C164">
        <v>1102407.36110563</v>
      </c>
      <c r="D164">
        <v>1371540.53867961</v>
      </c>
      <c r="E164">
        <v>2993047.30004362</v>
      </c>
      <c r="F164">
        <v>660226.174177788</v>
      </c>
      <c r="G164">
        <v>1017503.7571433</v>
      </c>
    </row>
    <row r="165" spans="1:7">
      <c r="A165">
        <v>163</v>
      </c>
      <c r="B165">
        <v>7140349.0283033</v>
      </c>
      <c r="C165">
        <v>1108987.88856815</v>
      </c>
      <c r="D165">
        <v>1368309.67268664</v>
      </c>
      <c r="E165">
        <v>2993047.30004362</v>
      </c>
      <c r="F165">
        <v>654800.930412452</v>
      </c>
      <c r="G165">
        <v>1015203.23659244</v>
      </c>
    </row>
    <row r="166" spans="1:7">
      <c r="A166">
        <v>164</v>
      </c>
      <c r="B166">
        <v>7132485.11604461</v>
      </c>
      <c r="C166">
        <v>1121657.44471977</v>
      </c>
      <c r="D166">
        <v>1362221.21461739</v>
      </c>
      <c r="E166">
        <v>2993047.30004362</v>
      </c>
      <c r="F166">
        <v>644535.202864174</v>
      </c>
      <c r="G166">
        <v>1011023.95379966</v>
      </c>
    </row>
    <row r="167" spans="1:7">
      <c r="A167">
        <v>165</v>
      </c>
      <c r="B167">
        <v>7127295.20208346</v>
      </c>
      <c r="C167">
        <v>1131153.98423725</v>
      </c>
      <c r="D167">
        <v>1357211.88267787</v>
      </c>
      <c r="E167">
        <v>2993047.30004362</v>
      </c>
      <c r="F167">
        <v>637727.011345013</v>
      </c>
      <c r="G167">
        <v>1008155.02377971</v>
      </c>
    </row>
    <row r="168" spans="1:7">
      <c r="A168">
        <v>166</v>
      </c>
      <c r="B168">
        <v>7120153.29423837</v>
      </c>
      <c r="C168">
        <v>1138577.76536921</v>
      </c>
      <c r="D168">
        <v>1353241.82153505</v>
      </c>
      <c r="E168">
        <v>2993047.30004362</v>
      </c>
      <c r="F168">
        <v>630356.872873746</v>
      </c>
      <c r="G168">
        <v>1004929.53441675</v>
      </c>
    </row>
    <row r="169" spans="1:7">
      <c r="A169">
        <v>167</v>
      </c>
      <c r="B169">
        <v>7115158.33740601</v>
      </c>
      <c r="C169">
        <v>1144189.41756577</v>
      </c>
      <c r="D169">
        <v>1350482.22388945</v>
      </c>
      <c r="E169">
        <v>2993047.30004362</v>
      </c>
      <c r="F169">
        <v>624855.662128781</v>
      </c>
      <c r="G169">
        <v>1002583.73377838</v>
      </c>
    </row>
    <row r="170" spans="1:7">
      <c r="A170">
        <v>168</v>
      </c>
      <c r="B170">
        <v>7112965.21826976</v>
      </c>
      <c r="C170">
        <v>1148233.71575799</v>
      </c>
      <c r="D170">
        <v>1348476.47801976</v>
      </c>
      <c r="E170">
        <v>2993047.30004362</v>
      </c>
      <c r="F170">
        <v>621844.065452548</v>
      </c>
      <c r="G170">
        <v>1001363.65899584</v>
      </c>
    </row>
    <row r="171" spans="1:7">
      <c r="A171">
        <v>169</v>
      </c>
      <c r="B171">
        <v>7113198.96756807</v>
      </c>
      <c r="C171">
        <v>1148242.29601485</v>
      </c>
      <c r="D171">
        <v>1348388.12980311</v>
      </c>
      <c r="E171">
        <v>2993047.30004362</v>
      </c>
      <c r="F171">
        <v>622040.169312813</v>
      </c>
      <c r="G171">
        <v>1001481.07239369</v>
      </c>
    </row>
    <row r="172" spans="1:7">
      <c r="A172">
        <v>170</v>
      </c>
      <c r="B172">
        <v>7110534.82663632</v>
      </c>
      <c r="C172">
        <v>1152182.69881792</v>
      </c>
      <c r="D172">
        <v>1346460.56978411</v>
      </c>
      <c r="E172">
        <v>2993047.30004362</v>
      </c>
      <c r="F172">
        <v>618734.77168905</v>
      </c>
      <c r="G172">
        <v>1000109.48630163</v>
      </c>
    </row>
    <row r="173" spans="1:7">
      <c r="A173">
        <v>171</v>
      </c>
      <c r="B173">
        <v>7110590.34592417</v>
      </c>
      <c r="C173">
        <v>1151895.35293982</v>
      </c>
      <c r="D173">
        <v>1346489.15202224</v>
      </c>
      <c r="E173">
        <v>2993047.30004362</v>
      </c>
      <c r="F173">
        <v>618960.811160006</v>
      </c>
      <c r="G173">
        <v>1000197.72975848</v>
      </c>
    </row>
    <row r="174" spans="1:7">
      <c r="A174">
        <v>172</v>
      </c>
      <c r="B174">
        <v>7105854.38899697</v>
      </c>
      <c r="C174">
        <v>1161292.28470523</v>
      </c>
      <c r="D174">
        <v>1342367.18099398</v>
      </c>
      <c r="E174">
        <v>2993047.30004362</v>
      </c>
      <c r="F174">
        <v>611900.740509697</v>
      </c>
      <c r="G174">
        <v>997246.88274445</v>
      </c>
    </row>
    <row r="175" spans="1:7">
      <c r="A175">
        <v>173</v>
      </c>
      <c r="B175">
        <v>7102796.02227375</v>
      </c>
      <c r="C175">
        <v>1168446.08640185</v>
      </c>
      <c r="D175">
        <v>1339424.61945957</v>
      </c>
      <c r="E175">
        <v>2993047.30004362</v>
      </c>
      <c r="F175">
        <v>606763.74297693</v>
      </c>
      <c r="G175">
        <v>995114.273391783</v>
      </c>
    </row>
    <row r="176" spans="1:7">
      <c r="A176">
        <v>174</v>
      </c>
      <c r="B176">
        <v>7100863.67513152</v>
      </c>
      <c r="C176">
        <v>1173540.35722555</v>
      </c>
      <c r="D176">
        <v>1337382.39308719</v>
      </c>
      <c r="E176">
        <v>2993047.30004362</v>
      </c>
      <c r="F176">
        <v>603256.162196466</v>
      </c>
      <c r="G176">
        <v>993637.4625787</v>
      </c>
    </row>
    <row r="177" spans="1:7">
      <c r="A177">
        <v>175</v>
      </c>
      <c r="B177">
        <v>7100884.64371391</v>
      </c>
      <c r="C177">
        <v>1173373.9238314</v>
      </c>
      <c r="D177">
        <v>1337405.49177268</v>
      </c>
      <c r="E177">
        <v>2993047.30004362</v>
      </c>
      <c r="F177">
        <v>603373.20983186</v>
      </c>
      <c r="G177">
        <v>993684.718234347</v>
      </c>
    </row>
    <row r="178" spans="1:7">
      <c r="A178">
        <v>176</v>
      </c>
      <c r="B178">
        <v>7096035.49063204</v>
      </c>
      <c r="C178">
        <v>1184285.82979247</v>
      </c>
      <c r="D178">
        <v>1332651.24600855</v>
      </c>
      <c r="E178">
        <v>2993047.30004362</v>
      </c>
      <c r="F178">
        <v>595582.052624813</v>
      </c>
      <c r="G178">
        <v>990469.062162585</v>
      </c>
    </row>
    <row r="179" spans="1:7">
      <c r="A179">
        <v>177</v>
      </c>
      <c r="B179">
        <v>7094120.31038739</v>
      </c>
      <c r="C179">
        <v>1189848.61971301</v>
      </c>
      <c r="D179">
        <v>1330270.99035568</v>
      </c>
      <c r="E179">
        <v>2993047.30004362</v>
      </c>
      <c r="F179">
        <v>591963.691128233</v>
      </c>
      <c r="G179">
        <v>988989.709146851</v>
      </c>
    </row>
    <row r="180" spans="1:7">
      <c r="A180">
        <v>178</v>
      </c>
      <c r="B180">
        <v>7094347.55292904</v>
      </c>
      <c r="C180">
        <v>1189348.62879941</v>
      </c>
      <c r="D180">
        <v>1330588.32567743</v>
      </c>
      <c r="E180">
        <v>2993047.30004362</v>
      </c>
      <c r="F180">
        <v>592268.268702368</v>
      </c>
      <c r="G180">
        <v>989095.029706204</v>
      </c>
    </row>
    <row r="181" spans="1:7">
      <c r="A181">
        <v>179</v>
      </c>
      <c r="B181">
        <v>7090993.14982808</v>
      </c>
      <c r="C181">
        <v>1195702.45369183</v>
      </c>
      <c r="D181">
        <v>1327655.28325604</v>
      </c>
      <c r="E181">
        <v>2993047.30004362</v>
      </c>
      <c r="F181">
        <v>587512.642730648</v>
      </c>
      <c r="G181">
        <v>987075.470105944</v>
      </c>
    </row>
    <row r="182" spans="1:7">
      <c r="A182">
        <v>180</v>
      </c>
      <c r="B182">
        <v>7089793.18940563</v>
      </c>
      <c r="C182">
        <v>1198292.55320207</v>
      </c>
      <c r="D182">
        <v>1326486.2222699</v>
      </c>
      <c r="E182">
        <v>2993047.30004362</v>
      </c>
      <c r="F182">
        <v>585661.67694204</v>
      </c>
      <c r="G182">
        <v>986305.436948001</v>
      </c>
    </row>
    <row r="183" spans="1:7">
      <c r="A183">
        <v>181</v>
      </c>
      <c r="B183">
        <v>7089791.25686598</v>
      </c>
      <c r="C183">
        <v>1198635.46045487</v>
      </c>
      <c r="D183">
        <v>1326326.53579467</v>
      </c>
      <c r="E183">
        <v>2993047.30004362</v>
      </c>
      <c r="F183">
        <v>585523.540620224</v>
      </c>
      <c r="G183">
        <v>986258.419952603</v>
      </c>
    </row>
    <row r="184" spans="1:7">
      <c r="A184">
        <v>182</v>
      </c>
      <c r="B184">
        <v>7088118.63860573</v>
      </c>
      <c r="C184">
        <v>1203013.57729158</v>
      </c>
      <c r="D184">
        <v>1324552.21925083</v>
      </c>
      <c r="E184">
        <v>2993047.30004362</v>
      </c>
      <c r="F184">
        <v>582509.655841745</v>
      </c>
      <c r="G184">
        <v>984995.88617795</v>
      </c>
    </row>
    <row r="185" spans="1:7">
      <c r="A185">
        <v>183</v>
      </c>
      <c r="B185">
        <v>7088220.81988645</v>
      </c>
      <c r="C185">
        <v>1203404.1627334</v>
      </c>
      <c r="D185">
        <v>1324366.78611712</v>
      </c>
      <c r="E185">
        <v>2993047.30004362</v>
      </c>
      <c r="F185">
        <v>582452.41997899</v>
      </c>
      <c r="G185">
        <v>984950.151013316</v>
      </c>
    </row>
    <row r="186" spans="1:7">
      <c r="A186">
        <v>184</v>
      </c>
      <c r="B186">
        <v>7083920.5603931</v>
      </c>
      <c r="C186">
        <v>1214709.2470969</v>
      </c>
      <c r="D186">
        <v>1319895.08167461</v>
      </c>
      <c r="E186">
        <v>2993047.30004362</v>
      </c>
      <c r="F186">
        <v>574571.747309112</v>
      </c>
      <c r="G186">
        <v>981697.184268862</v>
      </c>
    </row>
    <row r="187" spans="1:7">
      <c r="A187">
        <v>185</v>
      </c>
      <c r="B187">
        <v>7082813.67922564</v>
      </c>
      <c r="C187">
        <v>1217698.36651467</v>
      </c>
      <c r="D187">
        <v>1318280.20034214</v>
      </c>
      <c r="E187">
        <v>2993047.30004362</v>
      </c>
      <c r="F187">
        <v>572901.559700651</v>
      </c>
      <c r="G187">
        <v>980886.252624558</v>
      </c>
    </row>
    <row r="188" spans="1:7">
      <c r="A188">
        <v>186</v>
      </c>
      <c r="B188">
        <v>7082855.56622292</v>
      </c>
      <c r="C188">
        <v>1216993.95183324</v>
      </c>
      <c r="D188">
        <v>1318525.16894079</v>
      </c>
      <c r="E188">
        <v>2993047.30004362</v>
      </c>
      <c r="F188">
        <v>573259.378793826</v>
      </c>
      <c r="G188">
        <v>981029.766611454</v>
      </c>
    </row>
    <row r="189" spans="1:7">
      <c r="A189">
        <v>187</v>
      </c>
      <c r="B189">
        <v>7082118.71494826</v>
      </c>
      <c r="C189">
        <v>1219582.63568102</v>
      </c>
      <c r="D189">
        <v>1317363.22541846</v>
      </c>
      <c r="E189">
        <v>2993047.30004362</v>
      </c>
      <c r="F189">
        <v>571731.83908859</v>
      </c>
      <c r="G189">
        <v>980393.714716573</v>
      </c>
    </row>
    <row r="190" spans="1:7">
      <c r="A190">
        <v>188</v>
      </c>
      <c r="B190">
        <v>7082074.56140195</v>
      </c>
      <c r="C190">
        <v>1218460.624581</v>
      </c>
      <c r="D190">
        <v>1317725.27154921</v>
      </c>
      <c r="E190">
        <v>2993047.30004362</v>
      </c>
      <c r="F190">
        <v>572260.809791153</v>
      </c>
      <c r="G190">
        <v>980580.555436976</v>
      </c>
    </row>
    <row r="191" spans="1:7">
      <c r="A191">
        <v>189</v>
      </c>
      <c r="B191">
        <v>7080870.19530453</v>
      </c>
      <c r="C191">
        <v>1223783.75694124</v>
      </c>
      <c r="D191">
        <v>1315686.7752439</v>
      </c>
      <c r="E191">
        <v>2993047.30004362</v>
      </c>
      <c r="F191">
        <v>569064.209135067</v>
      </c>
      <c r="G191">
        <v>979288.15394071</v>
      </c>
    </row>
    <row r="192" spans="1:7">
      <c r="A192">
        <v>190</v>
      </c>
      <c r="B192">
        <v>7080891.8886636</v>
      </c>
      <c r="C192">
        <v>1223648.75938025</v>
      </c>
      <c r="D192">
        <v>1315709.16981858</v>
      </c>
      <c r="E192">
        <v>2993047.30004362</v>
      </c>
      <c r="F192">
        <v>569179.722755778</v>
      </c>
      <c r="G192">
        <v>979306.936665381</v>
      </c>
    </row>
    <row r="193" spans="1:7">
      <c r="A193">
        <v>191</v>
      </c>
      <c r="B193">
        <v>7078061.17425028</v>
      </c>
      <c r="C193">
        <v>1229179.16143638</v>
      </c>
      <c r="D193">
        <v>1313201.00443379</v>
      </c>
      <c r="E193">
        <v>2993047.30004362</v>
      </c>
      <c r="F193">
        <v>565080.941171078</v>
      </c>
      <c r="G193">
        <v>977552.76716541</v>
      </c>
    </row>
    <row r="194" spans="1:7">
      <c r="A194">
        <v>192</v>
      </c>
      <c r="B194">
        <v>7074526.87453631</v>
      </c>
      <c r="C194">
        <v>1235734.23221062</v>
      </c>
      <c r="D194">
        <v>1310586.73008333</v>
      </c>
      <c r="E194">
        <v>2993047.30004362</v>
      </c>
      <c r="F194">
        <v>559856.308538448</v>
      </c>
      <c r="G194">
        <v>975302.303660301</v>
      </c>
    </row>
    <row r="195" spans="1:7">
      <c r="A195">
        <v>193</v>
      </c>
      <c r="B195">
        <v>7071939.7726822</v>
      </c>
      <c r="C195">
        <v>1248891.72240433</v>
      </c>
      <c r="D195">
        <v>1305746.65745067</v>
      </c>
      <c r="E195">
        <v>2993047.30004362</v>
      </c>
      <c r="F195">
        <v>552105.791250689</v>
      </c>
      <c r="G195">
        <v>972148.301532903</v>
      </c>
    </row>
    <row r="196" spans="1:7">
      <c r="A196">
        <v>194</v>
      </c>
      <c r="B196">
        <v>7070300.68089051</v>
      </c>
      <c r="C196">
        <v>1258813.87031114</v>
      </c>
      <c r="D196">
        <v>1302065.31775707</v>
      </c>
      <c r="E196">
        <v>2993047.30004362</v>
      </c>
      <c r="F196">
        <v>546535.092272371</v>
      </c>
      <c r="G196">
        <v>969839.100506315</v>
      </c>
    </row>
    <row r="197" spans="1:7">
      <c r="A197">
        <v>195</v>
      </c>
      <c r="B197">
        <v>7069458.75896149</v>
      </c>
      <c r="C197">
        <v>1261666.50783971</v>
      </c>
      <c r="D197">
        <v>1301090.12935276</v>
      </c>
      <c r="E197">
        <v>2993047.30004362</v>
      </c>
      <c r="F197">
        <v>544644.236389301</v>
      </c>
      <c r="G197">
        <v>969010.585336111</v>
      </c>
    </row>
    <row r="198" spans="1:7">
      <c r="A198">
        <v>196</v>
      </c>
      <c r="B198">
        <v>7069553.30135118</v>
      </c>
      <c r="C198">
        <v>1261285.31396487</v>
      </c>
      <c r="D198">
        <v>1301321.40722795</v>
      </c>
      <c r="E198">
        <v>2993047.30004362</v>
      </c>
      <c r="F198">
        <v>544839.871231759</v>
      </c>
      <c r="G198">
        <v>969059.408882985</v>
      </c>
    </row>
    <row r="199" spans="1:7">
      <c r="A199">
        <v>197</v>
      </c>
      <c r="B199">
        <v>7068500.27534713</v>
      </c>
      <c r="C199">
        <v>1265667.87416545</v>
      </c>
      <c r="D199">
        <v>1299695.93691023</v>
      </c>
      <c r="E199">
        <v>2993047.30004362</v>
      </c>
      <c r="F199">
        <v>542150.057643886</v>
      </c>
      <c r="G199">
        <v>967939.10658395</v>
      </c>
    </row>
    <row r="200" spans="1:7">
      <c r="A200">
        <v>198</v>
      </c>
      <c r="B200">
        <v>7068760.12874662</v>
      </c>
      <c r="C200">
        <v>1265846.6617079</v>
      </c>
      <c r="D200">
        <v>1299743.83881557</v>
      </c>
      <c r="E200">
        <v>2993047.30004362</v>
      </c>
      <c r="F200">
        <v>542174.160076017</v>
      </c>
      <c r="G200">
        <v>967948.168103514</v>
      </c>
    </row>
    <row r="201" spans="1:7">
      <c r="A201">
        <v>199</v>
      </c>
      <c r="B201">
        <v>7066736.73167175</v>
      </c>
      <c r="C201">
        <v>1272163.74806573</v>
      </c>
      <c r="D201">
        <v>1297257.98773056</v>
      </c>
      <c r="E201">
        <v>2993047.30004362</v>
      </c>
      <c r="F201">
        <v>538052.240783298</v>
      </c>
      <c r="G201">
        <v>966215.455048547</v>
      </c>
    </row>
    <row r="202" spans="1:7">
      <c r="A202">
        <v>200</v>
      </c>
      <c r="B202">
        <v>7065528.90247724</v>
      </c>
      <c r="C202">
        <v>1275562.63129722</v>
      </c>
      <c r="D202">
        <v>1295847.76267655</v>
      </c>
      <c r="E202">
        <v>2993047.30004362</v>
      </c>
      <c r="F202">
        <v>535819.866050485</v>
      </c>
      <c r="G202">
        <v>965251.342409365</v>
      </c>
    </row>
    <row r="203" spans="1:7">
      <c r="A203">
        <v>201</v>
      </c>
      <c r="B203">
        <v>7065698.05791543</v>
      </c>
      <c r="C203">
        <v>1275674.46271113</v>
      </c>
      <c r="D203">
        <v>1295877.03347115</v>
      </c>
      <c r="E203">
        <v>2993047.30004362</v>
      </c>
      <c r="F203">
        <v>535841.444367092</v>
      </c>
      <c r="G203">
        <v>965257.817322448</v>
      </c>
    </row>
    <row r="204" spans="1:7">
      <c r="A204">
        <v>202</v>
      </c>
      <c r="B204">
        <v>7064825.83505138</v>
      </c>
      <c r="C204">
        <v>1277240.79172963</v>
      </c>
      <c r="D204">
        <v>1295081.83395048</v>
      </c>
      <c r="E204">
        <v>2993047.30004362</v>
      </c>
      <c r="F204">
        <v>534680.919665292</v>
      </c>
      <c r="G204">
        <v>964774.989662358</v>
      </c>
    </row>
    <row r="205" spans="1:7">
      <c r="A205">
        <v>203</v>
      </c>
      <c r="B205">
        <v>7064929.45934817</v>
      </c>
      <c r="C205">
        <v>1277878.18661502</v>
      </c>
      <c r="D205">
        <v>1294864.43706033</v>
      </c>
      <c r="E205">
        <v>2993047.30004362</v>
      </c>
      <c r="F205">
        <v>534450.82232549</v>
      </c>
      <c r="G205">
        <v>964688.713303712</v>
      </c>
    </row>
    <row r="206" spans="1:7">
      <c r="A206">
        <v>204</v>
      </c>
      <c r="B206">
        <v>7062844.42683945</v>
      </c>
      <c r="C206">
        <v>1284284.5209057</v>
      </c>
      <c r="D206">
        <v>1292548.91233358</v>
      </c>
      <c r="E206">
        <v>2993047.30004362</v>
      </c>
      <c r="F206">
        <v>530148.093230785</v>
      </c>
      <c r="G206">
        <v>962815.600325765</v>
      </c>
    </row>
    <row r="207" spans="1:7">
      <c r="A207">
        <v>205</v>
      </c>
      <c r="B207">
        <v>7062748.95410569</v>
      </c>
      <c r="C207">
        <v>1287911.79856958</v>
      </c>
      <c r="D207">
        <v>1291365.20402905</v>
      </c>
      <c r="E207">
        <v>2993047.30004362</v>
      </c>
      <c r="F207">
        <v>528340.429969779</v>
      </c>
      <c r="G207">
        <v>962084.221493668</v>
      </c>
    </row>
    <row r="208" spans="1:7">
      <c r="A208">
        <v>206</v>
      </c>
      <c r="B208">
        <v>7062690.98638583</v>
      </c>
      <c r="C208">
        <v>1287856.02712975</v>
      </c>
      <c r="D208">
        <v>1291440.04812473</v>
      </c>
      <c r="E208">
        <v>2993047.30004362</v>
      </c>
      <c r="F208">
        <v>528299.60506865</v>
      </c>
      <c r="G208">
        <v>962048.006019084</v>
      </c>
    </row>
    <row r="209" spans="1:7">
      <c r="A209">
        <v>207</v>
      </c>
      <c r="B209">
        <v>7061706.67454498</v>
      </c>
      <c r="C209">
        <v>1293898.33532724</v>
      </c>
      <c r="D209">
        <v>1289398.33148111</v>
      </c>
      <c r="E209">
        <v>2993047.30004362</v>
      </c>
      <c r="F209">
        <v>524780.357778243</v>
      </c>
      <c r="G209">
        <v>960582.349914766</v>
      </c>
    </row>
    <row r="210" spans="1:7">
      <c r="A210">
        <v>208</v>
      </c>
      <c r="B210">
        <v>7061616.78739548</v>
      </c>
      <c r="C210">
        <v>1294782.36929834</v>
      </c>
      <c r="D210">
        <v>1289178.6475521</v>
      </c>
      <c r="E210">
        <v>2993047.30004362</v>
      </c>
      <c r="F210">
        <v>524253.162541052</v>
      </c>
      <c r="G210">
        <v>960355.307960362</v>
      </c>
    </row>
    <row r="211" spans="1:7">
      <c r="A211">
        <v>209</v>
      </c>
      <c r="B211">
        <v>7061748.2959237</v>
      </c>
      <c r="C211">
        <v>1295119.80145176</v>
      </c>
      <c r="D211">
        <v>1289066.56335546</v>
      </c>
      <c r="E211">
        <v>2993047.30004362</v>
      </c>
      <c r="F211">
        <v>524180.773828915</v>
      </c>
      <c r="G211">
        <v>960333.857243949</v>
      </c>
    </row>
    <row r="212" spans="1:7">
      <c r="A212">
        <v>210</v>
      </c>
      <c r="B212">
        <v>7060807.7367529</v>
      </c>
      <c r="C212">
        <v>1297734.69006375</v>
      </c>
      <c r="D212">
        <v>1288124.70068448</v>
      </c>
      <c r="E212">
        <v>2993047.30004362</v>
      </c>
      <c r="F212">
        <v>522355.617655867</v>
      </c>
      <c r="G212">
        <v>959545.428305186</v>
      </c>
    </row>
    <row r="213" spans="1:7">
      <c r="A213">
        <v>211</v>
      </c>
      <c r="B213">
        <v>7060797.66809563</v>
      </c>
      <c r="C213">
        <v>1297774.00282633</v>
      </c>
      <c r="D213">
        <v>1287908.88033031</v>
      </c>
      <c r="E213">
        <v>2993047.30004362</v>
      </c>
      <c r="F213">
        <v>522511.553986766</v>
      </c>
      <c r="G213">
        <v>959555.930908606</v>
      </c>
    </row>
    <row r="214" spans="1:7">
      <c r="A214">
        <v>212</v>
      </c>
      <c r="B214">
        <v>7059290.50110287</v>
      </c>
      <c r="C214">
        <v>1304274.9890896</v>
      </c>
      <c r="D214">
        <v>1285536.90272088</v>
      </c>
      <c r="E214">
        <v>2993047.30004362</v>
      </c>
      <c r="F214">
        <v>518556.586825971</v>
      </c>
      <c r="G214">
        <v>957874.722422799</v>
      </c>
    </row>
    <row r="215" spans="1:7">
      <c r="A215">
        <v>213</v>
      </c>
      <c r="B215">
        <v>7059309.89376751</v>
      </c>
      <c r="C215">
        <v>1315943.09573767</v>
      </c>
      <c r="D215">
        <v>1281672.2747657</v>
      </c>
      <c r="E215">
        <v>2993047.30004362</v>
      </c>
      <c r="F215">
        <v>512992.7175734</v>
      </c>
      <c r="G215">
        <v>955654.50564713</v>
      </c>
    </row>
    <row r="216" spans="1:7">
      <c r="A216">
        <v>214</v>
      </c>
      <c r="B216">
        <v>7059420.19264797</v>
      </c>
      <c r="C216">
        <v>1304960.62679439</v>
      </c>
      <c r="D216">
        <v>1285346.23863422</v>
      </c>
      <c r="E216">
        <v>2993047.30004362</v>
      </c>
      <c r="F216">
        <v>518291.812503891</v>
      </c>
      <c r="G216">
        <v>957774.214671854</v>
      </c>
    </row>
    <row r="217" spans="1:7">
      <c r="A217">
        <v>215</v>
      </c>
      <c r="B217">
        <v>7059557.1200134</v>
      </c>
      <c r="C217">
        <v>1307374.00319596</v>
      </c>
      <c r="D217">
        <v>1284745.23962418</v>
      </c>
      <c r="E217">
        <v>2993047.30004362</v>
      </c>
      <c r="F217">
        <v>517074.843285864</v>
      </c>
      <c r="G217">
        <v>957315.733863786</v>
      </c>
    </row>
    <row r="218" spans="1:7">
      <c r="A218">
        <v>216</v>
      </c>
      <c r="B218">
        <v>7059205.35597997</v>
      </c>
      <c r="C218">
        <v>1303045.52972878</v>
      </c>
      <c r="D218">
        <v>1285903.50108292</v>
      </c>
      <c r="E218">
        <v>2993047.30004362</v>
      </c>
      <c r="F218">
        <v>519121.979457536</v>
      </c>
      <c r="G218">
        <v>958087.045667119</v>
      </c>
    </row>
    <row r="219" spans="1:7">
      <c r="A219">
        <v>217</v>
      </c>
      <c r="B219">
        <v>7058930.64283045</v>
      </c>
      <c r="C219">
        <v>1304230.42685966</v>
      </c>
      <c r="D219">
        <v>1285602.16227274</v>
      </c>
      <c r="E219">
        <v>2993047.30004362</v>
      </c>
      <c r="F219">
        <v>518305.109288015</v>
      </c>
      <c r="G219">
        <v>957745.644366417</v>
      </c>
    </row>
    <row r="220" spans="1:7">
      <c r="A220">
        <v>218</v>
      </c>
      <c r="B220">
        <v>7058874.73861943</v>
      </c>
      <c r="C220">
        <v>1303097.68524707</v>
      </c>
      <c r="D220">
        <v>1285952.2560464</v>
      </c>
      <c r="E220">
        <v>2993047.30004362</v>
      </c>
      <c r="F220">
        <v>518826.080779604</v>
      </c>
      <c r="G220">
        <v>957951.416502746</v>
      </c>
    </row>
    <row r="221" spans="1:7">
      <c r="A221">
        <v>219</v>
      </c>
      <c r="B221">
        <v>7058037.68207186</v>
      </c>
      <c r="C221">
        <v>1308075.00112649</v>
      </c>
      <c r="D221">
        <v>1284413.2563857</v>
      </c>
      <c r="E221">
        <v>2993047.30004362</v>
      </c>
      <c r="F221">
        <v>515826.356016025</v>
      </c>
      <c r="G221">
        <v>956675.768500028</v>
      </c>
    </row>
    <row r="222" spans="1:7">
      <c r="A222">
        <v>220</v>
      </c>
      <c r="B222">
        <v>7056851.27612195</v>
      </c>
      <c r="C222">
        <v>1313065.17356096</v>
      </c>
      <c r="D222">
        <v>1282557.18160736</v>
      </c>
      <c r="E222">
        <v>2993047.30004362</v>
      </c>
      <c r="F222">
        <v>512843.812857178</v>
      </c>
      <c r="G222">
        <v>955337.808052837</v>
      </c>
    </row>
    <row r="223" spans="1:7">
      <c r="A223">
        <v>221</v>
      </c>
      <c r="B223">
        <v>7056347.70757653</v>
      </c>
      <c r="C223">
        <v>1311018.38012882</v>
      </c>
      <c r="D223">
        <v>1283289.30383342</v>
      </c>
      <c r="E223">
        <v>2993047.30004362</v>
      </c>
      <c r="F223">
        <v>513477.778758</v>
      </c>
      <c r="G223">
        <v>955514.944812679</v>
      </c>
    </row>
    <row r="224" spans="1:7">
      <c r="A224">
        <v>222</v>
      </c>
      <c r="B224">
        <v>7056469.46049612</v>
      </c>
      <c r="C224">
        <v>1311076.74136373</v>
      </c>
      <c r="D224">
        <v>1283171.26741658</v>
      </c>
      <c r="E224">
        <v>2993047.30004362</v>
      </c>
      <c r="F224">
        <v>513582.672836871</v>
      </c>
      <c r="G224">
        <v>955591.478835316</v>
      </c>
    </row>
    <row r="225" spans="1:7">
      <c r="A225">
        <v>223</v>
      </c>
      <c r="B225">
        <v>7056044.04723396</v>
      </c>
      <c r="C225">
        <v>1312188.26492083</v>
      </c>
      <c r="D225">
        <v>1282831.21204786</v>
      </c>
      <c r="E225">
        <v>2993047.30004362</v>
      </c>
      <c r="F225">
        <v>512769.583330144</v>
      </c>
      <c r="G225">
        <v>955207.686891505</v>
      </c>
    </row>
    <row r="226" spans="1:7">
      <c r="A226">
        <v>224</v>
      </c>
      <c r="B226">
        <v>7056119.57614189</v>
      </c>
      <c r="C226">
        <v>1311077.93158342</v>
      </c>
      <c r="D226">
        <v>1283119.37815576</v>
      </c>
      <c r="E226">
        <v>2993047.30004362</v>
      </c>
      <c r="F226">
        <v>513399.821902613</v>
      </c>
      <c r="G226">
        <v>955475.144456481</v>
      </c>
    </row>
    <row r="227" spans="1:7">
      <c r="A227">
        <v>225</v>
      </c>
      <c r="B227">
        <v>7055658.056356</v>
      </c>
      <c r="C227">
        <v>1314093.53070371</v>
      </c>
      <c r="D227">
        <v>1282160.40043395</v>
      </c>
      <c r="E227">
        <v>2993047.30004362</v>
      </c>
      <c r="F227">
        <v>511635.384474882</v>
      </c>
      <c r="G227">
        <v>954721.440699839</v>
      </c>
    </row>
    <row r="228" spans="1:7">
      <c r="A228">
        <v>226</v>
      </c>
      <c r="B228">
        <v>7055693.84000924</v>
      </c>
      <c r="C228">
        <v>1313629.40835926</v>
      </c>
      <c r="D228">
        <v>1282273.64238284</v>
      </c>
      <c r="E228">
        <v>2993047.30004362</v>
      </c>
      <c r="F228">
        <v>511913.909451075</v>
      </c>
      <c r="G228">
        <v>954829.579772451</v>
      </c>
    </row>
    <row r="229" spans="1:7">
      <c r="A229">
        <v>227</v>
      </c>
      <c r="B229">
        <v>7054997.09507767</v>
      </c>
      <c r="C229">
        <v>1317567.94359043</v>
      </c>
      <c r="D229">
        <v>1281088.06665325</v>
      </c>
      <c r="E229">
        <v>2993047.30004362</v>
      </c>
      <c r="F229">
        <v>509517.051773902</v>
      </c>
      <c r="G229">
        <v>953776.733016464</v>
      </c>
    </row>
    <row r="230" spans="1:7">
      <c r="A230">
        <v>228</v>
      </c>
      <c r="B230">
        <v>7055206.21124018</v>
      </c>
      <c r="C230">
        <v>1316802.27826832</v>
      </c>
      <c r="D230">
        <v>1281325.62500407</v>
      </c>
      <c r="E230">
        <v>2993047.30004362</v>
      </c>
      <c r="F230">
        <v>510042.186372083</v>
      </c>
      <c r="G230">
        <v>953988.821552085</v>
      </c>
    </row>
    <row r="231" spans="1:7">
      <c r="A231">
        <v>229</v>
      </c>
      <c r="B231">
        <v>7055011.14895984</v>
      </c>
      <c r="C231">
        <v>1318240.26740514</v>
      </c>
      <c r="D231">
        <v>1280907.99886894</v>
      </c>
      <c r="E231">
        <v>2993047.30004362</v>
      </c>
      <c r="F231">
        <v>509182.212709759</v>
      </c>
      <c r="G231">
        <v>953633.369932379</v>
      </c>
    </row>
    <row r="232" spans="1:7">
      <c r="A232">
        <v>230</v>
      </c>
      <c r="B232">
        <v>7054759.30376604</v>
      </c>
      <c r="C232">
        <v>1320086.46016804</v>
      </c>
      <c r="D232">
        <v>1280413.19738217</v>
      </c>
      <c r="E232">
        <v>2993047.30004362</v>
      </c>
      <c r="F232">
        <v>508079.313271273</v>
      </c>
      <c r="G232">
        <v>953133.032900946</v>
      </c>
    </row>
    <row r="233" spans="1:7">
      <c r="A233">
        <v>231</v>
      </c>
      <c r="B233">
        <v>7054908.21939858</v>
      </c>
      <c r="C233">
        <v>1321761.13287911</v>
      </c>
      <c r="D233">
        <v>1279917.21619164</v>
      </c>
      <c r="E233">
        <v>2993047.30004362</v>
      </c>
      <c r="F233">
        <v>507343.825739262</v>
      </c>
      <c r="G233">
        <v>952838.744544955</v>
      </c>
    </row>
    <row r="234" spans="1:7">
      <c r="A234">
        <v>232</v>
      </c>
      <c r="B234">
        <v>7054186.79352107</v>
      </c>
      <c r="C234">
        <v>1324741.23592969</v>
      </c>
      <c r="D234">
        <v>1278857.42224001</v>
      </c>
      <c r="E234">
        <v>2993047.30004362</v>
      </c>
      <c r="F234">
        <v>505511.423212751</v>
      </c>
      <c r="G234">
        <v>952029.412095004</v>
      </c>
    </row>
    <row r="235" spans="1:7">
      <c r="A235">
        <v>233</v>
      </c>
      <c r="B235">
        <v>7054091.85876133</v>
      </c>
      <c r="C235">
        <v>1324754.08916849</v>
      </c>
      <c r="D235">
        <v>1278891.44727306</v>
      </c>
      <c r="E235">
        <v>2993047.30004362</v>
      </c>
      <c r="F235">
        <v>505445.801557859</v>
      </c>
      <c r="G235">
        <v>951953.220718306</v>
      </c>
    </row>
    <row r="236" spans="1:7">
      <c r="A236">
        <v>234</v>
      </c>
      <c r="B236">
        <v>7054159.0272119</v>
      </c>
      <c r="C236">
        <v>1324797.12220745</v>
      </c>
      <c r="D236">
        <v>1278939.19684263</v>
      </c>
      <c r="E236">
        <v>2993047.30004362</v>
      </c>
      <c r="F236">
        <v>505438.798997237</v>
      </c>
      <c r="G236">
        <v>951936.60912098</v>
      </c>
    </row>
    <row r="237" spans="1:7">
      <c r="A237">
        <v>235</v>
      </c>
      <c r="B237">
        <v>7053957.16925582</v>
      </c>
      <c r="C237">
        <v>1327076.25967329</v>
      </c>
      <c r="D237">
        <v>1278062.29074143</v>
      </c>
      <c r="E237">
        <v>2993047.30004362</v>
      </c>
      <c r="F237">
        <v>504287.652157401</v>
      </c>
      <c r="G237">
        <v>951483.666640081</v>
      </c>
    </row>
    <row r="238" spans="1:7">
      <c r="A238">
        <v>236</v>
      </c>
      <c r="B238">
        <v>7053938.74878199</v>
      </c>
      <c r="C238">
        <v>1326283.92548753</v>
      </c>
      <c r="D238">
        <v>1278265.58186081</v>
      </c>
      <c r="E238">
        <v>2993047.30004362</v>
      </c>
      <c r="F238">
        <v>504692.494734986</v>
      </c>
      <c r="G238">
        <v>951649.44665505</v>
      </c>
    </row>
    <row r="239" spans="1:7">
      <c r="A239">
        <v>237</v>
      </c>
      <c r="B239">
        <v>7053548.89499528</v>
      </c>
      <c r="C239">
        <v>1327368.66222428</v>
      </c>
      <c r="D239">
        <v>1277816.0407656</v>
      </c>
      <c r="E239">
        <v>2993047.30004362</v>
      </c>
      <c r="F239">
        <v>504006.934799187</v>
      </c>
      <c r="G239">
        <v>951309.957162596</v>
      </c>
    </row>
    <row r="240" spans="1:7">
      <c r="A240">
        <v>238</v>
      </c>
      <c r="B240">
        <v>7053375.13867399</v>
      </c>
      <c r="C240">
        <v>1328889.49666724</v>
      </c>
      <c r="D240">
        <v>1276982.04246685</v>
      </c>
      <c r="E240">
        <v>2993047.30004362</v>
      </c>
      <c r="F240">
        <v>503482.993660884</v>
      </c>
      <c r="G240">
        <v>950973.305835407</v>
      </c>
    </row>
    <row r="241" spans="1:7">
      <c r="A241">
        <v>239</v>
      </c>
      <c r="B241">
        <v>7053401.69232027</v>
      </c>
      <c r="C241">
        <v>1326982.61118248</v>
      </c>
      <c r="D241">
        <v>1277515.10723412</v>
      </c>
      <c r="E241">
        <v>2993047.30004362</v>
      </c>
      <c r="F241">
        <v>504485.030782604</v>
      </c>
      <c r="G241">
        <v>951371.643077446</v>
      </c>
    </row>
    <row r="242" spans="1:7">
      <c r="A242">
        <v>240</v>
      </c>
      <c r="B242">
        <v>7053430.58528754</v>
      </c>
      <c r="C242">
        <v>1332591.41256607</v>
      </c>
      <c r="D242">
        <v>1276163.26463329</v>
      </c>
      <c r="E242">
        <v>2993047.30004362</v>
      </c>
      <c r="F242">
        <v>501512.580834708</v>
      </c>
      <c r="G242">
        <v>950116.027209863</v>
      </c>
    </row>
    <row r="243" spans="1:7">
      <c r="A243">
        <v>241</v>
      </c>
      <c r="B243">
        <v>7053585.74449681</v>
      </c>
      <c r="C243">
        <v>1323041.1281837</v>
      </c>
      <c r="D243">
        <v>1278980.21603517</v>
      </c>
      <c r="E243">
        <v>2993047.30004362</v>
      </c>
      <c r="F243">
        <v>506382.781900652</v>
      </c>
      <c r="G243">
        <v>952134.318333672</v>
      </c>
    </row>
    <row r="244" spans="1:7">
      <c r="A244">
        <v>242</v>
      </c>
      <c r="B244">
        <v>7053458.97279861</v>
      </c>
      <c r="C244">
        <v>1331189.77503472</v>
      </c>
      <c r="D244">
        <v>1276478.04619217</v>
      </c>
      <c r="E244">
        <v>2993047.30004362</v>
      </c>
      <c r="F244">
        <v>502239.691940729</v>
      </c>
      <c r="G244">
        <v>950504.159587376</v>
      </c>
    </row>
    <row r="245" spans="1:7">
      <c r="A245">
        <v>243</v>
      </c>
      <c r="B245">
        <v>7053347.50023792</v>
      </c>
      <c r="C245">
        <v>1328238.4749883</v>
      </c>
      <c r="D245">
        <v>1277175.68344096</v>
      </c>
      <c r="E245">
        <v>2993047.30004362</v>
      </c>
      <c r="F245">
        <v>503793.625185519</v>
      </c>
      <c r="G245">
        <v>951092.416579527</v>
      </c>
    </row>
    <row r="246" spans="1:7">
      <c r="A246">
        <v>244</v>
      </c>
      <c r="B246">
        <v>7053437.48793269</v>
      </c>
      <c r="C246">
        <v>1332681.42896335</v>
      </c>
      <c r="D246">
        <v>1275842.90257492</v>
      </c>
      <c r="E246">
        <v>2993047.30004362</v>
      </c>
      <c r="F246">
        <v>501649.403885048</v>
      </c>
      <c r="G246">
        <v>950216.452465757</v>
      </c>
    </row>
    <row r="247" spans="1:7">
      <c r="A247">
        <v>245</v>
      </c>
      <c r="B247">
        <v>7053351.17329841</v>
      </c>
      <c r="C247">
        <v>1326966.40681748</v>
      </c>
      <c r="D247">
        <v>1277550.55245311</v>
      </c>
      <c r="E247">
        <v>2993047.30004362</v>
      </c>
      <c r="F247">
        <v>504436.660778731</v>
      </c>
      <c r="G247">
        <v>951350.253205472</v>
      </c>
    </row>
    <row r="248" spans="1:7">
      <c r="A248">
        <v>246</v>
      </c>
      <c r="B248">
        <v>7053246.2319073</v>
      </c>
      <c r="C248">
        <v>1329794.96397823</v>
      </c>
      <c r="D248">
        <v>1276562.64601121</v>
      </c>
      <c r="E248">
        <v>2993047.30004362</v>
      </c>
      <c r="F248">
        <v>503063.705436983</v>
      </c>
      <c r="G248">
        <v>950777.616437259</v>
      </c>
    </row>
    <row r="249" spans="1:7">
      <c r="A249">
        <v>247</v>
      </c>
      <c r="B249">
        <v>7053309.55912244</v>
      </c>
      <c r="C249">
        <v>1327484.16602264</v>
      </c>
      <c r="D249">
        <v>1277377.96912983</v>
      </c>
      <c r="E249">
        <v>2993047.30004362</v>
      </c>
      <c r="F249">
        <v>504185.90831957</v>
      </c>
      <c r="G249">
        <v>951214.215606792</v>
      </c>
    </row>
    <row r="250" spans="1:7">
      <c r="A250">
        <v>248</v>
      </c>
      <c r="B250">
        <v>7053243.00680691</v>
      </c>
      <c r="C250">
        <v>1334786.64524132</v>
      </c>
      <c r="D250">
        <v>1274827.01641354</v>
      </c>
      <c r="E250">
        <v>2993047.30004362</v>
      </c>
      <c r="F250">
        <v>500775.324022364</v>
      </c>
      <c r="G250">
        <v>949806.721086079</v>
      </c>
    </row>
    <row r="251" spans="1:7">
      <c r="A251">
        <v>249</v>
      </c>
      <c r="B251">
        <v>7053334.74522935</v>
      </c>
      <c r="C251">
        <v>1334296.42527685</v>
      </c>
      <c r="D251">
        <v>1275069.19824946</v>
      </c>
      <c r="E251">
        <v>2993047.30004362</v>
      </c>
      <c r="F251">
        <v>501036.286758196</v>
      </c>
      <c r="G251">
        <v>949885.534901227</v>
      </c>
    </row>
    <row r="252" spans="1:7">
      <c r="A252">
        <v>250</v>
      </c>
      <c r="B252">
        <v>7052901.09647339</v>
      </c>
      <c r="C252">
        <v>1337249.65591454</v>
      </c>
      <c r="D252">
        <v>1273799.75459399</v>
      </c>
      <c r="E252">
        <v>2993047.30004362</v>
      </c>
      <c r="F252">
        <v>499504.643974973</v>
      </c>
      <c r="G252">
        <v>949299.741946276</v>
      </c>
    </row>
    <row r="253" spans="1:7">
      <c r="A253">
        <v>251</v>
      </c>
      <c r="B253">
        <v>7053020.00919088</v>
      </c>
      <c r="C253">
        <v>1337983.39376943</v>
      </c>
      <c r="D253">
        <v>1273664.33698857</v>
      </c>
      <c r="E253">
        <v>2993047.30004362</v>
      </c>
      <c r="F253">
        <v>499168.904620146</v>
      </c>
      <c r="G253">
        <v>949156.073769115</v>
      </c>
    </row>
    <row r="254" spans="1:7">
      <c r="A254">
        <v>252</v>
      </c>
      <c r="B254">
        <v>7052876.67279871</v>
      </c>
      <c r="C254">
        <v>1338206.06468888</v>
      </c>
      <c r="D254">
        <v>1273420.87422486</v>
      </c>
      <c r="E254">
        <v>2993047.30004362</v>
      </c>
      <c r="F254">
        <v>499084.59440263</v>
      </c>
      <c r="G254">
        <v>949117.839438731</v>
      </c>
    </row>
    <row r="255" spans="1:7">
      <c r="A255">
        <v>253</v>
      </c>
      <c r="B255">
        <v>7053021.59678412</v>
      </c>
      <c r="C255">
        <v>1338488.84210445</v>
      </c>
      <c r="D255">
        <v>1273386.95506897</v>
      </c>
      <c r="E255">
        <v>2993047.30004362</v>
      </c>
      <c r="F255">
        <v>499005.451905555</v>
      </c>
      <c r="G255">
        <v>949093.047661531</v>
      </c>
    </row>
    <row r="256" spans="1:7">
      <c r="A256">
        <v>254</v>
      </c>
      <c r="B256">
        <v>7052873.85321844</v>
      </c>
      <c r="C256">
        <v>1339663.90391859</v>
      </c>
      <c r="D256">
        <v>1272882.75780908</v>
      </c>
      <c r="E256">
        <v>2993047.30004362</v>
      </c>
      <c r="F256">
        <v>498442.018462514</v>
      </c>
      <c r="G256">
        <v>948837.872984639</v>
      </c>
    </row>
    <row r="257" spans="1:7">
      <c r="A257">
        <v>255</v>
      </c>
      <c r="B257">
        <v>7053052.87205445</v>
      </c>
      <c r="C257">
        <v>1338919.43572727</v>
      </c>
      <c r="D257">
        <v>1273121.4304167</v>
      </c>
      <c r="E257">
        <v>2993047.30004362</v>
      </c>
      <c r="F257">
        <v>498924.950017229</v>
      </c>
      <c r="G257">
        <v>949039.755849628</v>
      </c>
    </row>
    <row r="258" spans="1:7">
      <c r="A258">
        <v>256</v>
      </c>
      <c r="B258">
        <v>7052941.5820427</v>
      </c>
      <c r="C258">
        <v>1343052.10944138</v>
      </c>
      <c r="D258">
        <v>1271564.19072983</v>
      </c>
      <c r="E258">
        <v>2993047.30004362</v>
      </c>
      <c r="F258">
        <v>497012.400817258</v>
      </c>
      <c r="G258">
        <v>948265.581010608</v>
      </c>
    </row>
    <row r="259" spans="1:7">
      <c r="A259">
        <v>257</v>
      </c>
      <c r="B259">
        <v>7052909.22116344</v>
      </c>
      <c r="C259">
        <v>1337635.02449248</v>
      </c>
      <c r="D259">
        <v>1273453.44497159</v>
      </c>
      <c r="E259">
        <v>2993047.30004362</v>
      </c>
      <c r="F259">
        <v>499490.211066128</v>
      </c>
      <c r="G259">
        <v>949283.240589623</v>
      </c>
    </row>
    <row r="260" spans="1:7">
      <c r="A260">
        <v>258</v>
      </c>
      <c r="B260">
        <v>7052918.20047107</v>
      </c>
      <c r="C260">
        <v>1344597.39010981</v>
      </c>
      <c r="D260">
        <v>1271182.53856473</v>
      </c>
      <c r="E260">
        <v>2993047.30004362</v>
      </c>
      <c r="F260">
        <v>496170.184256988</v>
      </c>
      <c r="G260">
        <v>947920.787495925</v>
      </c>
    </row>
    <row r="261" spans="1:7">
      <c r="A261">
        <v>259</v>
      </c>
      <c r="B261">
        <v>7052892.80107499</v>
      </c>
      <c r="C261">
        <v>1339283.42898606</v>
      </c>
      <c r="D261">
        <v>1273023.97398777</v>
      </c>
      <c r="E261">
        <v>2993047.30004362</v>
      </c>
      <c r="F261">
        <v>498637.834374142</v>
      </c>
      <c r="G261">
        <v>948900.263683395</v>
      </c>
    </row>
    <row r="262" spans="1:7">
      <c r="A262">
        <v>260</v>
      </c>
      <c r="B262">
        <v>7053240.88299272</v>
      </c>
      <c r="C262">
        <v>1341287.20739933</v>
      </c>
      <c r="D262">
        <v>1272257.84909418</v>
      </c>
      <c r="E262">
        <v>2993047.30004362</v>
      </c>
      <c r="F262">
        <v>497990.334971608</v>
      </c>
      <c r="G262">
        <v>948658.19148398</v>
      </c>
    </row>
    <row r="263" spans="1:7">
      <c r="A263">
        <v>261</v>
      </c>
      <c r="B263">
        <v>7052988.92013793</v>
      </c>
      <c r="C263">
        <v>1339011.06910808</v>
      </c>
      <c r="D263">
        <v>1273043.62228546</v>
      </c>
      <c r="E263">
        <v>2993047.30004362</v>
      </c>
      <c r="F263">
        <v>498857.515789068</v>
      </c>
      <c r="G263">
        <v>949029.412911706</v>
      </c>
    </row>
    <row r="264" spans="1:7">
      <c r="A264">
        <v>262</v>
      </c>
      <c r="B264">
        <v>7053016.60938088</v>
      </c>
      <c r="C264">
        <v>1340481.52015114</v>
      </c>
      <c r="D264">
        <v>1272615.74881115</v>
      </c>
      <c r="E264">
        <v>2993047.30004362</v>
      </c>
      <c r="F264">
        <v>498161.16901903</v>
      </c>
      <c r="G264">
        <v>948710.871355938</v>
      </c>
    </row>
    <row r="265" spans="1:7">
      <c r="A265">
        <v>263</v>
      </c>
      <c r="B265">
        <v>7052855.93060285</v>
      </c>
      <c r="C265">
        <v>1338607.56485392</v>
      </c>
      <c r="D265">
        <v>1273230.00227733</v>
      </c>
      <c r="E265">
        <v>2993047.30004362</v>
      </c>
      <c r="F265">
        <v>498941.382927949</v>
      </c>
      <c r="G265">
        <v>949029.680500028</v>
      </c>
    </row>
    <row r="266" spans="1:7">
      <c r="A266">
        <v>264</v>
      </c>
      <c r="B266">
        <v>7052966.66579385</v>
      </c>
      <c r="C266">
        <v>1342118.00266808</v>
      </c>
      <c r="D266">
        <v>1272144.69877969</v>
      </c>
      <c r="E266">
        <v>2993047.30004362</v>
      </c>
      <c r="F266">
        <v>497284.289505112</v>
      </c>
      <c r="G266">
        <v>948372.374797362</v>
      </c>
    </row>
    <row r="267" spans="1:7">
      <c r="A267">
        <v>265</v>
      </c>
      <c r="B267">
        <v>7052981.34352589</v>
      </c>
      <c r="C267">
        <v>1337652.49800993</v>
      </c>
      <c r="D267">
        <v>1273551.94863482</v>
      </c>
      <c r="E267">
        <v>2993047.30004362</v>
      </c>
      <c r="F267">
        <v>499474.456191712</v>
      </c>
      <c r="G267">
        <v>949255.140645811</v>
      </c>
    </row>
    <row r="268" spans="1:7">
      <c r="A268">
        <v>266</v>
      </c>
      <c r="B268">
        <v>7052846.92082219</v>
      </c>
      <c r="C268">
        <v>1340495.8301835</v>
      </c>
      <c r="D268">
        <v>1272960.52879143</v>
      </c>
      <c r="E268">
        <v>2993047.30004362</v>
      </c>
      <c r="F268">
        <v>497712.586881239</v>
      </c>
      <c r="G268">
        <v>948630.674922402</v>
      </c>
    </row>
    <row r="269" spans="1:7">
      <c r="A269">
        <v>267</v>
      </c>
      <c r="B269">
        <v>7052746.70038711</v>
      </c>
      <c r="C269">
        <v>1343059.64312817</v>
      </c>
      <c r="D269">
        <v>1272283.23869503</v>
      </c>
      <c r="E269">
        <v>2993047.30004362</v>
      </c>
      <c r="F269">
        <v>496317.615061341</v>
      </c>
      <c r="G269">
        <v>948038.903458943</v>
      </c>
    </row>
    <row r="270" spans="1:7">
      <c r="A270">
        <v>268</v>
      </c>
      <c r="B270">
        <v>7052737.61420659</v>
      </c>
      <c r="C270">
        <v>1336251.91422687</v>
      </c>
      <c r="D270">
        <v>1274566.81665448</v>
      </c>
      <c r="E270">
        <v>2993047.30004362</v>
      </c>
      <c r="F270">
        <v>499569.525287667</v>
      </c>
      <c r="G270">
        <v>949302.057993955</v>
      </c>
    </row>
    <row r="271" spans="1:7">
      <c r="A271">
        <v>269</v>
      </c>
      <c r="B271">
        <v>7052749.40999825</v>
      </c>
      <c r="C271">
        <v>1333103.53830582</v>
      </c>
      <c r="D271">
        <v>1275578.70876285</v>
      </c>
      <c r="E271">
        <v>2993047.30004362</v>
      </c>
      <c r="F271">
        <v>501102.370147563</v>
      </c>
      <c r="G271">
        <v>949917.492738395</v>
      </c>
    </row>
    <row r="272" spans="1:7">
      <c r="A272">
        <v>270</v>
      </c>
      <c r="B272">
        <v>7052799.64867947</v>
      </c>
      <c r="C272">
        <v>1336417.2104583</v>
      </c>
      <c r="D272">
        <v>1274653.99510244</v>
      </c>
      <c r="E272">
        <v>2993047.30004362</v>
      </c>
      <c r="F272">
        <v>499464.659273391</v>
      </c>
      <c r="G272">
        <v>949216.483801728</v>
      </c>
    </row>
    <row r="273" spans="1:7">
      <c r="A273">
        <v>271</v>
      </c>
      <c r="B273">
        <v>7052705.97111596</v>
      </c>
      <c r="C273">
        <v>1334425.56925177</v>
      </c>
      <c r="D273">
        <v>1275075.22994428</v>
      </c>
      <c r="E273">
        <v>2993047.30004362</v>
      </c>
      <c r="F273">
        <v>500493.335589482</v>
      </c>
      <c r="G273">
        <v>949664.536286809</v>
      </c>
    </row>
    <row r="274" spans="1:7">
      <c r="A274">
        <v>272</v>
      </c>
      <c r="B274">
        <v>7052826.69763182</v>
      </c>
      <c r="C274">
        <v>1333378.85467766</v>
      </c>
      <c r="D274">
        <v>1275316.12122532</v>
      </c>
      <c r="E274">
        <v>2993047.30004362</v>
      </c>
      <c r="F274">
        <v>501167.261040162</v>
      </c>
      <c r="G274">
        <v>949917.16064505</v>
      </c>
    </row>
    <row r="275" spans="1:7">
      <c r="A275">
        <v>273</v>
      </c>
      <c r="B275">
        <v>7052778.56895328</v>
      </c>
      <c r="C275">
        <v>1335638.44835336</v>
      </c>
      <c r="D275">
        <v>1274740.89429829</v>
      </c>
      <c r="E275">
        <v>2993047.30004362</v>
      </c>
      <c r="F275">
        <v>499916.489297019</v>
      </c>
      <c r="G275">
        <v>949435.436960995</v>
      </c>
    </row>
    <row r="276" spans="1:7">
      <c r="A276">
        <v>274</v>
      </c>
      <c r="B276">
        <v>7052806.25351517</v>
      </c>
      <c r="C276">
        <v>1333521.48707676</v>
      </c>
      <c r="D276">
        <v>1275455.09274684</v>
      </c>
      <c r="E276">
        <v>2993047.30004362</v>
      </c>
      <c r="F276">
        <v>500926.540555956</v>
      </c>
      <c r="G276">
        <v>949855.833091992</v>
      </c>
    </row>
    <row r="277" spans="1:7">
      <c r="A277">
        <v>275</v>
      </c>
      <c r="B277">
        <v>7052735.67915958</v>
      </c>
      <c r="C277">
        <v>1336912.49695688</v>
      </c>
      <c r="D277">
        <v>1274216.95760766</v>
      </c>
      <c r="E277">
        <v>2993047.30004362</v>
      </c>
      <c r="F277">
        <v>499374.13525513</v>
      </c>
      <c r="G277">
        <v>949184.789296286</v>
      </c>
    </row>
    <row r="278" spans="1:7">
      <c r="A278">
        <v>276</v>
      </c>
      <c r="B278">
        <v>7052818.4334075</v>
      </c>
      <c r="C278">
        <v>1334110.64936742</v>
      </c>
      <c r="D278">
        <v>1275337.41711361</v>
      </c>
      <c r="E278">
        <v>2993047.30004362</v>
      </c>
      <c r="F278">
        <v>500650.18232538</v>
      </c>
      <c r="G278">
        <v>949672.884557472</v>
      </c>
    </row>
    <row r="279" spans="1:7">
      <c r="A279">
        <v>277</v>
      </c>
      <c r="B279">
        <v>7052805.92434409</v>
      </c>
      <c r="C279">
        <v>1333120.23664703</v>
      </c>
      <c r="D279">
        <v>1275496.0575398</v>
      </c>
      <c r="E279">
        <v>2993047.30004362</v>
      </c>
      <c r="F279">
        <v>501191.080515546</v>
      </c>
      <c r="G279">
        <v>949951.249598094</v>
      </c>
    </row>
    <row r="280" spans="1:7">
      <c r="A280">
        <v>278</v>
      </c>
      <c r="B280">
        <v>7052893.39917422</v>
      </c>
      <c r="C280">
        <v>1335220.59036889</v>
      </c>
      <c r="D280">
        <v>1275123.93459003</v>
      </c>
      <c r="E280">
        <v>2993047.30004362</v>
      </c>
      <c r="F280">
        <v>500049.921696049</v>
      </c>
      <c r="G280">
        <v>949451.652475633</v>
      </c>
    </row>
    <row r="281" spans="1:7">
      <c r="A281">
        <v>279</v>
      </c>
      <c r="B281">
        <v>7052868.3702905</v>
      </c>
      <c r="C281">
        <v>1334926.34890138</v>
      </c>
      <c r="D281">
        <v>1274898.12800254</v>
      </c>
      <c r="E281">
        <v>2993047.30004362</v>
      </c>
      <c r="F281">
        <v>500381.816108192</v>
      </c>
      <c r="G281">
        <v>949614.777234777</v>
      </c>
    </row>
    <row r="282" spans="1:7">
      <c r="A282">
        <v>280</v>
      </c>
      <c r="B282">
        <v>7052894.25724571</v>
      </c>
      <c r="C282">
        <v>1336209.96462724</v>
      </c>
      <c r="D282">
        <v>1274673.87970183</v>
      </c>
      <c r="E282">
        <v>2993047.30004362</v>
      </c>
      <c r="F282">
        <v>499643.397275658</v>
      </c>
      <c r="G282">
        <v>949319.715597365</v>
      </c>
    </row>
    <row r="283" spans="1:7">
      <c r="A283">
        <v>281</v>
      </c>
      <c r="B283">
        <v>7052786.25712859</v>
      </c>
      <c r="C283">
        <v>1335638.96419249</v>
      </c>
      <c r="D283">
        <v>1274713.30351464</v>
      </c>
      <c r="E283">
        <v>2993047.30004362</v>
      </c>
      <c r="F283">
        <v>499949.649069942</v>
      </c>
      <c r="G283">
        <v>949437.040307901</v>
      </c>
    </row>
    <row r="284" spans="1:7">
      <c r="A284">
        <v>282</v>
      </c>
      <c r="B284">
        <v>7052691.94823605</v>
      </c>
      <c r="C284">
        <v>1334035.86741082</v>
      </c>
      <c r="D284">
        <v>1275042.52468668</v>
      </c>
      <c r="E284">
        <v>2993047.30004362</v>
      </c>
      <c r="F284">
        <v>500780.435521674</v>
      </c>
      <c r="G284">
        <v>949785.820573257</v>
      </c>
    </row>
    <row r="285" spans="1:7">
      <c r="A285">
        <v>283</v>
      </c>
      <c r="B285">
        <v>7052678.44378864</v>
      </c>
      <c r="C285">
        <v>1335737.18372314</v>
      </c>
      <c r="D285">
        <v>1274507.16046096</v>
      </c>
      <c r="E285">
        <v>2993047.30004362</v>
      </c>
      <c r="F285">
        <v>499935.784102042</v>
      </c>
      <c r="G285">
        <v>949451.01545888</v>
      </c>
    </row>
    <row r="286" spans="1:7">
      <c r="A286">
        <v>284</v>
      </c>
      <c r="B286">
        <v>7052745.69949475</v>
      </c>
      <c r="C286">
        <v>1334971.42473416</v>
      </c>
      <c r="D286">
        <v>1274819.25177254</v>
      </c>
      <c r="E286">
        <v>2993047.30004362</v>
      </c>
      <c r="F286">
        <v>500309.046668321</v>
      </c>
      <c r="G286">
        <v>949598.676276116</v>
      </c>
    </row>
    <row r="287" spans="1:7">
      <c r="A287">
        <v>285</v>
      </c>
      <c r="B287">
        <v>7052622.31979141</v>
      </c>
      <c r="C287">
        <v>1337280.43232338</v>
      </c>
      <c r="D287">
        <v>1273960.02332612</v>
      </c>
      <c r="E287">
        <v>2993047.30004362</v>
      </c>
      <c r="F287">
        <v>499192.743715864</v>
      </c>
      <c r="G287">
        <v>949141.820382432</v>
      </c>
    </row>
    <row r="288" spans="1:7">
      <c r="A288">
        <v>286</v>
      </c>
      <c r="B288">
        <v>7052667.80518158</v>
      </c>
      <c r="C288">
        <v>1335863.56796313</v>
      </c>
      <c r="D288">
        <v>1274447.39667929</v>
      </c>
      <c r="E288">
        <v>2993047.30004362</v>
      </c>
      <c r="F288">
        <v>499886.05308276</v>
      </c>
      <c r="G288">
        <v>949423.487412786</v>
      </c>
    </row>
    <row r="289" spans="1:7">
      <c r="A289">
        <v>287</v>
      </c>
      <c r="B289">
        <v>7052756.52921931</v>
      </c>
      <c r="C289">
        <v>1337940.20101926</v>
      </c>
      <c r="D289">
        <v>1273705.49201726</v>
      </c>
      <c r="E289">
        <v>2993047.30004362</v>
      </c>
      <c r="F289">
        <v>499005.99932612</v>
      </c>
      <c r="G289">
        <v>949057.536813057</v>
      </c>
    </row>
    <row r="290" spans="1:7">
      <c r="A290">
        <v>288</v>
      </c>
      <c r="B290">
        <v>7052628.84526543</v>
      </c>
      <c r="C290">
        <v>1337176.25468073</v>
      </c>
      <c r="D290">
        <v>1274008.93543895</v>
      </c>
      <c r="E290">
        <v>2993047.30004362</v>
      </c>
      <c r="F290">
        <v>499242.067173167</v>
      </c>
      <c r="G290">
        <v>949154.287928963</v>
      </c>
    </row>
    <row r="291" spans="1:7">
      <c r="A291">
        <v>289</v>
      </c>
      <c r="B291">
        <v>7052663.48785574</v>
      </c>
      <c r="C291">
        <v>1338193.89810251</v>
      </c>
      <c r="D291">
        <v>1273664.88166749</v>
      </c>
      <c r="E291">
        <v>2993047.30004362</v>
      </c>
      <c r="F291">
        <v>498773.424771864</v>
      </c>
      <c r="G291">
        <v>948983.98327026</v>
      </c>
    </row>
    <row r="292" spans="1:7">
      <c r="A292">
        <v>290</v>
      </c>
      <c r="B292">
        <v>7052640.88188471</v>
      </c>
      <c r="C292">
        <v>1337696.74158916</v>
      </c>
      <c r="D292">
        <v>1273869.90738366</v>
      </c>
      <c r="E292">
        <v>2993047.30004362</v>
      </c>
      <c r="F292">
        <v>498982.498280983</v>
      </c>
      <c r="G292">
        <v>949044.434587298</v>
      </c>
    </row>
    <row r="293" spans="1:7">
      <c r="A293">
        <v>291</v>
      </c>
      <c r="B293">
        <v>7052716.73951884</v>
      </c>
      <c r="C293">
        <v>1336426.60391915</v>
      </c>
      <c r="D293">
        <v>1274237.25176183</v>
      </c>
      <c r="E293">
        <v>2993047.30004362</v>
      </c>
      <c r="F293">
        <v>499660.564604553</v>
      </c>
      <c r="G293">
        <v>949345.019189683</v>
      </c>
    </row>
    <row r="294" spans="1:7">
      <c r="A294">
        <v>292</v>
      </c>
      <c r="B294">
        <v>7052675.05459659</v>
      </c>
      <c r="C294">
        <v>1336779.50805587</v>
      </c>
      <c r="D294">
        <v>1274115.50885151</v>
      </c>
      <c r="E294">
        <v>2993047.30004362</v>
      </c>
      <c r="F294">
        <v>499470.36012234</v>
      </c>
      <c r="G294">
        <v>949262.37752326</v>
      </c>
    </row>
    <row r="295" spans="1:7">
      <c r="A295">
        <v>293</v>
      </c>
      <c r="B295">
        <v>7052737.66664466</v>
      </c>
      <c r="C295">
        <v>1335890.12679379</v>
      </c>
      <c r="D295">
        <v>1274365.80396365</v>
      </c>
      <c r="E295">
        <v>2993047.30004362</v>
      </c>
      <c r="F295">
        <v>499948.908600446</v>
      </c>
      <c r="G295">
        <v>949485.527243153</v>
      </c>
    </row>
    <row r="296" spans="1:7">
      <c r="A296">
        <v>294</v>
      </c>
      <c r="B296">
        <v>7052625.73206373</v>
      </c>
      <c r="C296">
        <v>1336673.16988867</v>
      </c>
      <c r="D296">
        <v>1274068.65163753</v>
      </c>
      <c r="E296">
        <v>2993047.30004362</v>
      </c>
      <c r="F296">
        <v>499549.319924645</v>
      </c>
      <c r="G296">
        <v>949287.290569273</v>
      </c>
    </row>
    <row r="297" spans="1:7">
      <c r="A297">
        <v>295</v>
      </c>
      <c r="B297">
        <v>7052533.17661903</v>
      </c>
      <c r="C297">
        <v>1335906.31750516</v>
      </c>
      <c r="D297">
        <v>1274218.00642882</v>
      </c>
      <c r="E297">
        <v>2993047.30004362</v>
      </c>
      <c r="F297">
        <v>499952.717885971</v>
      </c>
      <c r="G297">
        <v>949408.83475546</v>
      </c>
    </row>
    <row r="298" spans="1:7">
      <c r="A298">
        <v>296</v>
      </c>
      <c r="B298">
        <v>7052544.03995387</v>
      </c>
      <c r="C298">
        <v>1336070.26176146</v>
      </c>
      <c r="D298">
        <v>1274136.25950363</v>
      </c>
      <c r="E298">
        <v>2993047.30004362</v>
      </c>
      <c r="F298">
        <v>499897.436934999</v>
      </c>
      <c r="G298">
        <v>949392.781710165</v>
      </c>
    </row>
    <row r="299" spans="1:7">
      <c r="A299">
        <v>297</v>
      </c>
      <c r="B299">
        <v>7052423.82910295</v>
      </c>
      <c r="C299">
        <v>1337814.96779645</v>
      </c>
      <c r="D299">
        <v>1273679.9642709</v>
      </c>
      <c r="E299">
        <v>2993047.30004362</v>
      </c>
      <c r="F299">
        <v>498914.140622087</v>
      </c>
      <c r="G299">
        <v>948967.456369891</v>
      </c>
    </row>
    <row r="300" spans="1:7">
      <c r="A300">
        <v>298</v>
      </c>
      <c r="B300">
        <v>7052430.75939124</v>
      </c>
      <c r="C300">
        <v>1337703.74177111</v>
      </c>
      <c r="D300">
        <v>1273649.10326157</v>
      </c>
      <c r="E300">
        <v>2993047.30004362</v>
      </c>
      <c r="F300">
        <v>499028.727363265</v>
      </c>
      <c r="G300">
        <v>949001.886951667</v>
      </c>
    </row>
    <row r="301" spans="1:7">
      <c r="A301">
        <v>299</v>
      </c>
      <c r="B301">
        <v>7052464.72143313</v>
      </c>
      <c r="C301">
        <v>1336115.43873138</v>
      </c>
      <c r="D301">
        <v>1274261.23364619</v>
      </c>
      <c r="E301">
        <v>2993047.30004362</v>
      </c>
      <c r="F301">
        <v>499748.98104558</v>
      </c>
      <c r="G301">
        <v>949291.767966367</v>
      </c>
    </row>
    <row r="302" spans="1:7">
      <c r="A302">
        <v>300</v>
      </c>
      <c r="B302">
        <v>7052326.60387928</v>
      </c>
      <c r="C302">
        <v>1338549.62639813</v>
      </c>
      <c r="D302">
        <v>1273481.61176563</v>
      </c>
      <c r="E302">
        <v>2993047.30004362</v>
      </c>
      <c r="F302">
        <v>498481.550222909</v>
      </c>
      <c r="G302">
        <v>948766.515448985</v>
      </c>
    </row>
    <row r="303" spans="1:7">
      <c r="A303">
        <v>301</v>
      </c>
      <c r="B303">
        <v>7052330.98294151</v>
      </c>
      <c r="C303">
        <v>1338271.159437</v>
      </c>
      <c r="D303">
        <v>1273594.3786716</v>
      </c>
      <c r="E303">
        <v>2993047.30004362</v>
      </c>
      <c r="F303">
        <v>498600.122074926</v>
      </c>
      <c r="G303">
        <v>948818.022714367</v>
      </c>
    </row>
    <row r="304" spans="1:7">
      <c r="A304">
        <v>302</v>
      </c>
      <c r="B304">
        <v>7052294.281081</v>
      </c>
      <c r="C304">
        <v>1340688.87941521</v>
      </c>
      <c r="D304">
        <v>1272739.19523016</v>
      </c>
      <c r="E304">
        <v>2993047.30004362</v>
      </c>
      <c r="F304">
        <v>497476.280303023</v>
      </c>
      <c r="G304">
        <v>948342.626088994</v>
      </c>
    </row>
    <row r="305" spans="1:7">
      <c r="A305">
        <v>303</v>
      </c>
      <c r="B305">
        <v>7052313.9086457</v>
      </c>
      <c r="C305">
        <v>1342175.64920324</v>
      </c>
      <c r="D305">
        <v>1272268.69638337</v>
      </c>
      <c r="E305">
        <v>2993047.30004362</v>
      </c>
      <c r="F305">
        <v>496764.530200207</v>
      </c>
      <c r="G305">
        <v>948057.732815271</v>
      </c>
    </row>
    <row r="306" spans="1:7">
      <c r="A306">
        <v>304</v>
      </c>
      <c r="B306">
        <v>7052286.14844786</v>
      </c>
      <c r="C306">
        <v>1340081.880593</v>
      </c>
      <c r="D306">
        <v>1272890.47849296</v>
      </c>
      <c r="E306">
        <v>2993047.30004362</v>
      </c>
      <c r="F306">
        <v>497799.626376019</v>
      </c>
      <c r="G306">
        <v>948466.862942256</v>
      </c>
    </row>
    <row r="307" spans="1:7">
      <c r="A307">
        <v>305</v>
      </c>
      <c r="B307">
        <v>7052274.69765506</v>
      </c>
      <c r="C307">
        <v>1340038.96342524</v>
      </c>
      <c r="D307">
        <v>1272891.93258408</v>
      </c>
      <c r="E307">
        <v>2993047.30004362</v>
      </c>
      <c r="F307">
        <v>497823.251308364</v>
      </c>
      <c r="G307">
        <v>948473.250293759</v>
      </c>
    </row>
    <row r="308" spans="1:7">
      <c r="A308">
        <v>306</v>
      </c>
      <c r="B308">
        <v>7052318.40934695</v>
      </c>
      <c r="C308">
        <v>1342927.08348946</v>
      </c>
      <c r="D308">
        <v>1271992.38785437</v>
      </c>
      <c r="E308">
        <v>2993047.30004362</v>
      </c>
      <c r="F308">
        <v>496449.21218354</v>
      </c>
      <c r="G308">
        <v>947902.42577597</v>
      </c>
    </row>
    <row r="309" spans="1:7">
      <c r="A309">
        <v>307</v>
      </c>
      <c r="B309">
        <v>7052312.11708079</v>
      </c>
      <c r="C309">
        <v>1339757.50885435</v>
      </c>
      <c r="D309">
        <v>1273036.78016527</v>
      </c>
      <c r="E309">
        <v>2993047.30004362</v>
      </c>
      <c r="F309">
        <v>497939.679710767</v>
      </c>
      <c r="G309">
        <v>948530.848306781</v>
      </c>
    </row>
    <row r="310" spans="1:7">
      <c r="A310">
        <v>308</v>
      </c>
      <c r="B310">
        <v>7052289.30682099</v>
      </c>
      <c r="C310">
        <v>1343533.1573823</v>
      </c>
      <c r="D310">
        <v>1271773.71664201</v>
      </c>
      <c r="E310">
        <v>2993047.30004362</v>
      </c>
      <c r="F310">
        <v>496152.051283611</v>
      </c>
      <c r="G310">
        <v>947783.08146945</v>
      </c>
    </row>
    <row r="311" spans="1:7">
      <c r="A311">
        <v>309</v>
      </c>
      <c r="B311">
        <v>7052310.85190768</v>
      </c>
      <c r="C311">
        <v>1339898.69583202</v>
      </c>
      <c r="D311">
        <v>1272905.78177508</v>
      </c>
      <c r="E311">
        <v>2993047.30004362</v>
      </c>
      <c r="F311">
        <v>497938.152458225</v>
      </c>
      <c r="G311">
        <v>948520.921798739</v>
      </c>
    </row>
    <row r="312" spans="1:7">
      <c r="A312">
        <v>310</v>
      </c>
      <c r="B312">
        <v>7052292.79977132</v>
      </c>
      <c r="C312">
        <v>1339856.76330707</v>
      </c>
      <c r="D312">
        <v>1273049.50587057</v>
      </c>
      <c r="E312">
        <v>2993047.30004362</v>
      </c>
      <c r="F312">
        <v>497871.208884194</v>
      </c>
      <c r="G312">
        <v>948468.021665864</v>
      </c>
    </row>
    <row r="313" spans="1:7">
      <c r="A313">
        <v>311</v>
      </c>
      <c r="B313">
        <v>7052295.6576051</v>
      </c>
      <c r="C313">
        <v>1340908.72079703</v>
      </c>
      <c r="D313">
        <v>1272622.74831831</v>
      </c>
      <c r="E313">
        <v>2993047.30004362</v>
      </c>
      <c r="F313">
        <v>497408.928467408</v>
      </c>
      <c r="G313">
        <v>948307.95997873</v>
      </c>
    </row>
    <row r="314" spans="1:7">
      <c r="A314">
        <v>312</v>
      </c>
      <c r="B314">
        <v>7052257.50210979</v>
      </c>
      <c r="C314">
        <v>1341657.92537681</v>
      </c>
      <c r="D314">
        <v>1272304.46015229</v>
      </c>
      <c r="E314">
        <v>2993047.30004362</v>
      </c>
      <c r="F314">
        <v>497097.372568297</v>
      </c>
      <c r="G314">
        <v>948150.443968782</v>
      </c>
    </row>
    <row r="315" spans="1:7">
      <c r="A315">
        <v>313</v>
      </c>
      <c r="B315">
        <v>7052239.15683182</v>
      </c>
      <c r="C315">
        <v>1341575.87099545</v>
      </c>
      <c r="D315">
        <v>1272310.19061463</v>
      </c>
      <c r="E315">
        <v>2993047.30004362</v>
      </c>
      <c r="F315">
        <v>497133.996491722</v>
      </c>
      <c r="G315">
        <v>948171.798686408</v>
      </c>
    </row>
    <row r="316" spans="1:7">
      <c r="A316">
        <v>314</v>
      </c>
      <c r="B316">
        <v>7052250.48201439</v>
      </c>
      <c r="C316">
        <v>1341065.86042352</v>
      </c>
      <c r="D316">
        <v>1272408.56033548</v>
      </c>
      <c r="E316">
        <v>2993047.30004362</v>
      </c>
      <c r="F316">
        <v>497426.380171619</v>
      </c>
      <c r="G316">
        <v>948302.381040156</v>
      </c>
    </row>
    <row r="317" spans="1:7">
      <c r="A317">
        <v>315</v>
      </c>
      <c r="B317">
        <v>7052268.50840351</v>
      </c>
      <c r="C317">
        <v>1340861.95724572</v>
      </c>
      <c r="D317">
        <v>1272558.7080005</v>
      </c>
      <c r="E317">
        <v>2993047.30004362</v>
      </c>
      <c r="F317">
        <v>497487.476680513</v>
      </c>
      <c r="G317">
        <v>948313.066433165</v>
      </c>
    </row>
    <row r="318" spans="1:7">
      <c r="A318">
        <v>316</v>
      </c>
      <c r="B318">
        <v>7052220.1753534</v>
      </c>
      <c r="C318">
        <v>1341602.23634851</v>
      </c>
      <c r="D318">
        <v>1272313.45949532</v>
      </c>
      <c r="E318">
        <v>2993047.30004362</v>
      </c>
      <c r="F318">
        <v>497097.991679449</v>
      </c>
      <c r="G318">
        <v>948159.187786501</v>
      </c>
    </row>
    <row r="319" spans="1:7">
      <c r="A319">
        <v>317</v>
      </c>
      <c r="B319">
        <v>7052231.86604193</v>
      </c>
      <c r="C319">
        <v>1342347.99742535</v>
      </c>
      <c r="D319">
        <v>1272050.51174915</v>
      </c>
      <c r="E319">
        <v>2993047.30004362</v>
      </c>
      <c r="F319">
        <v>496758.529293884</v>
      </c>
      <c r="G319">
        <v>948027.527529934</v>
      </c>
    </row>
    <row r="320" spans="1:7">
      <c r="A320">
        <v>318</v>
      </c>
      <c r="B320">
        <v>7052298.65425675</v>
      </c>
      <c r="C320">
        <v>1340192.45255689</v>
      </c>
      <c r="D320">
        <v>1272771.09406605</v>
      </c>
      <c r="E320">
        <v>2993047.30004362</v>
      </c>
      <c r="F320">
        <v>497839.505754448</v>
      </c>
      <c r="G320">
        <v>948448.301835747</v>
      </c>
    </row>
    <row r="321" spans="1:7">
      <c r="A321">
        <v>319</v>
      </c>
      <c r="B321">
        <v>7052240.67758258</v>
      </c>
      <c r="C321">
        <v>1341838.66070883</v>
      </c>
      <c r="D321">
        <v>1272240.73497109</v>
      </c>
      <c r="E321">
        <v>2993047.30004362</v>
      </c>
      <c r="F321">
        <v>496993.872860902</v>
      </c>
      <c r="G321">
        <v>948120.108998141</v>
      </c>
    </row>
    <row r="322" spans="1:7">
      <c r="A322">
        <v>320</v>
      </c>
      <c r="B322">
        <v>7052248.24545235</v>
      </c>
      <c r="C322">
        <v>1342683.21014622</v>
      </c>
      <c r="D322">
        <v>1272052.55824859</v>
      </c>
      <c r="E322">
        <v>2993047.30004362</v>
      </c>
      <c r="F322">
        <v>496558.378113131</v>
      </c>
      <c r="G322">
        <v>947906.798900783</v>
      </c>
    </row>
    <row r="323" spans="1:7">
      <c r="A323">
        <v>321</v>
      </c>
      <c r="B323">
        <v>7052208.4354432</v>
      </c>
      <c r="C323">
        <v>1342260.36395762</v>
      </c>
      <c r="D323">
        <v>1272191.79166272</v>
      </c>
      <c r="E323">
        <v>2993047.30004362</v>
      </c>
      <c r="F323">
        <v>496705.813929488</v>
      </c>
      <c r="G323">
        <v>948003.165849757</v>
      </c>
    </row>
    <row r="324" spans="1:7">
      <c r="A324">
        <v>322</v>
      </c>
      <c r="B324">
        <v>7052233.78251488</v>
      </c>
      <c r="C324">
        <v>1344542.7529727</v>
      </c>
      <c r="D324">
        <v>1271620.54758651</v>
      </c>
      <c r="E324">
        <v>2993047.30004362</v>
      </c>
      <c r="F324">
        <v>495483.325908283</v>
      </c>
      <c r="G324">
        <v>947539.856003763</v>
      </c>
    </row>
    <row r="325" spans="1:7">
      <c r="A325">
        <v>323</v>
      </c>
      <c r="B325">
        <v>7052240.8836562</v>
      </c>
      <c r="C325">
        <v>1341911.73197976</v>
      </c>
      <c r="D325">
        <v>1272331.58221889</v>
      </c>
      <c r="E325">
        <v>2993047.30004362</v>
      </c>
      <c r="F325">
        <v>496881.032112952</v>
      </c>
      <c r="G325">
        <v>948069.237300987</v>
      </c>
    </row>
    <row r="326" spans="1:7">
      <c r="A326">
        <v>324</v>
      </c>
      <c r="B326">
        <v>7052261.35194776</v>
      </c>
      <c r="C326">
        <v>1341574.69214802</v>
      </c>
      <c r="D326">
        <v>1272289.78380885</v>
      </c>
      <c r="E326">
        <v>2993047.30004362</v>
      </c>
      <c r="F326">
        <v>497153.966959257</v>
      </c>
      <c r="G326">
        <v>948195.608988014</v>
      </c>
    </row>
    <row r="327" spans="1:7">
      <c r="A327">
        <v>325</v>
      </c>
      <c r="B327">
        <v>7052232.19820354</v>
      </c>
      <c r="C327">
        <v>1342172.37496117</v>
      </c>
      <c r="D327">
        <v>1272259.66682959</v>
      </c>
      <c r="E327">
        <v>2993047.30004362</v>
      </c>
      <c r="F327">
        <v>496733.97689181</v>
      </c>
      <c r="G327">
        <v>948018.879477348</v>
      </c>
    </row>
    <row r="328" spans="1:7">
      <c r="A328">
        <v>326</v>
      </c>
      <c r="B328">
        <v>7052230.40437225</v>
      </c>
      <c r="C328">
        <v>1339620.91621659</v>
      </c>
      <c r="D328">
        <v>1273072.79628813</v>
      </c>
      <c r="E328">
        <v>2993047.30004362</v>
      </c>
      <c r="F328">
        <v>498001.088983375</v>
      </c>
      <c r="G328">
        <v>948488.302840546</v>
      </c>
    </row>
    <row r="329" spans="1:7">
      <c r="A329">
        <v>327</v>
      </c>
      <c r="B329">
        <v>7052226.19065078</v>
      </c>
      <c r="C329">
        <v>1342504.80106096</v>
      </c>
      <c r="D329">
        <v>1272090.68281359</v>
      </c>
      <c r="E329">
        <v>2993047.30004362</v>
      </c>
      <c r="F329">
        <v>496617.71444768</v>
      </c>
      <c r="G329">
        <v>947965.692284937</v>
      </c>
    </row>
    <row r="330" spans="1:7">
      <c r="A330">
        <v>328</v>
      </c>
      <c r="B330">
        <v>7052212.34720872</v>
      </c>
      <c r="C330">
        <v>1342328.2450271</v>
      </c>
      <c r="D330">
        <v>1272093.20242018</v>
      </c>
      <c r="E330">
        <v>2993047.30004362</v>
      </c>
      <c r="F330">
        <v>496718.578775275</v>
      </c>
      <c r="G330">
        <v>948025.020942549</v>
      </c>
    </row>
    <row r="331" spans="1:7">
      <c r="A331">
        <v>329</v>
      </c>
      <c r="B331">
        <v>7052215.76323155</v>
      </c>
      <c r="C331">
        <v>1340962.49791479</v>
      </c>
      <c r="D331">
        <v>1272628.96289798</v>
      </c>
      <c r="E331">
        <v>2993047.30004362</v>
      </c>
      <c r="F331">
        <v>497318.403945298</v>
      </c>
      <c r="G331">
        <v>948258.598429861</v>
      </c>
    </row>
    <row r="332" spans="1:7">
      <c r="A332">
        <v>330</v>
      </c>
      <c r="B332">
        <v>7052251.71039388</v>
      </c>
      <c r="C332">
        <v>1344525.96878787</v>
      </c>
      <c r="D332">
        <v>1271496.0671251</v>
      </c>
      <c r="E332">
        <v>2993047.30004362</v>
      </c>
      <c r="F332">
        <v>495622.710048967</v>
      </c>
      <c r="G332">
        <v>947559.664388319</v>
      </c>
    </row>
    <row r="333" spans="1:7">
      <c r="A333">
        <v>331</v>
      </c>
      <c r="B333">
        <v>7052229.94979106</v>
      </c>
      <c r="C333">
        <v>1343010.73278566</v>
      </c>
      <c r="D333">
        <v>1271930.56686389</v>
      </c>
      <c r="E333">
        <v>2993047.30004362</v>
      </c>
      <c r="F333">
        <v>496372.264152126</v>
      </c>
      <c r="G333">
        <v>947869.085945773</v>
      </c>
    </row>
    <row r="334" spans="1:7">
      <c r="A334">
        <v>332</v>
      </c>
      <c r="B334">
        <v>7052255.20577797</v>
      </c>
      <c r="C334">
        <v>1345809.55218857</v>
      </c>
      <c r="D334">
        <v>1271130.6732629</v>
      </c>
      <c r="E334">
        <v>2993047.30004362</v>
      </c>
      <c r="F334">
        <v>494967.004424325</v>
      </c>
      <c r="G334">
        <v>947300.67585856</v>
      </c>
    </row>
    <row r="335" spans="1:7">
      <c r="A335">
        <v>333</v>
      </c>
      <c r="B335">
        <v>7052202.98000635</v>
      </c>
      <c r="C335">
        <v>1343586.47006497</v>
      </c>
      <c r="D335">
        <v>1271767.3050673</v>
      </c>
      <c r="E335">
        <v>2993047.30004362</v>
      </c>
      <c r="F335">
        <v>496065.159048088</v>
      </c>
      <c r="G335">
        <v>947736.745782383</v>
      </c>
    </row>
    <row r="336" spans="1:7">
      <c r="A336">
        <v>334</v>
      </c>
      <c r="B336">
        <v>7052248.21342282</v>
      </c>
      <c r="C336">
        <v>1343710.84888758</v>
      </c>
      <c r="D336">
        <v>1271770.45375799</v>
      </c>
      <c r="E336">
        <v>2993047.30004362</v>
      </c>
      <c r="F336">
        <v>496012.867848042</v>
      </c>
      <c r="G336">
        <v>947706.742885592</v>
      </c>
    </row>
    <row r="337" spans="1:7">
      <c r="A337">
        <v>335</v>
      </c>
      <c r="B337">
        <v>7052234.20242571</v>
      </c>
      <c r="C337">
        <v>1342846.19623008</v>
      </c>
      <c r="D337">
        <v>1272057.10509014</v>
      </c>
      <c r="E337">
        <v>2993047.30004362</v>
      </c>
      <c r="F337">
        <v>496401.18786176</v>
      </c>
      <c r="G337">
        <v>947882.413200121</v>
      </c>
    </row>
    <row r="338" spans="1:7">
      <c r="A338">
        <v>336</v>
      </c>
      <c r="B338">
        <v>7052241.36957727</v>
      </c>
      <c r="C338">
        <v>1345552.73211806</v>
      </c>
      <c r="D338">
        <v>1271121.60611986</v>
      </c>
      <c r="E338">
        <v>2993047.30004362</v>
      </c>
      <c r="F338">
        <v>495153.428505472</v>
      </c>
      <c r="G338">
        <v>947366.302790262</v>
      </c>
    </row>
    <row r="339" spans="1:7">
      <c r="A339">
        <v>337</v>
      </c>
      <c r="B339">
        <v>7052215.15263199</v>
      </c>
      <c r="C339">
        <v>1343024.34292981</v>
      </c>
      <c r="D339">
        <v>1271904.05806389</v>
      </c>
      <c r="E339">
        <v>2993047.30004362</v>
      </c>
      <c r="F339">
        <v>496374.725165285</v>
      </c>
      <c r="G339">
        <v>947864.726429389</v>
      </c>
    </row>
    <row r="340" spans="1:7">
      <c r="A340">
        <v>338</v>
      </c>
      <c r="B340">
        <v>7052217.34120377</v>
      </c>
      <c r="C340">
        <v>1343469.77101154</v>
      </c>
      <c r="D340">
        <v>1271796.4419114</v>
      </c>
      <c r="E340">
        <v>2993047.30004362</v>
      </c>
      <c r="F340">
        <v>496137.746376575</v>
      </c>
      <c r="G340">
        <v>947766.08186064</v>
      </c>
    </row>
    <row r="341" spans="1:7">
      <c r="A341">
        <v>339</v>
      </c>
      <c r="B341">
        <v>7052208.90340444</v>
      </c>
      <c r="C341">
        <v>1343967.29091782</v>
      </c>
      <c r="D341">
        <v>1271646.34606994</v>
      </c>
      <c r="E341">
        <v>2993047.30004362</v>
      </c>
      <c r="F341">
        <v>495878.359591707</v>
      </c>
      <c r="G341">
        <v>947669.606781351</v>
      </c>
    </row>
    <row r="342" spans="1:7">
      <c r="A342">
        <v>340</v>
      </c>
      <c r="B342">
        <v>7052202.37108557</v>
      </c>
      <c r="C342">
        <v>1342877.15931744</v>
      </c>
      <c r="D342">
        <v>1272007.88654008</v>
      </c>
      <c r="E342">
        <v>2993047.30004362</v>
      </c>
      <c r="F342">
        <v>496399.083912335</v>
      </c>
      <c r="G342">
        <v>947870.94127209</v>
      </c>
    </row>
    <row r="343" spans="1:7">
      <c r="A343">
        <v>341</v>
      </c>
      <c r="B343">
        <v>7052192.03462903</v>
      </c>
      <c r="C343">
        <v>1343478.08235788</v>
      </c>
      <c r="D343">
        <v>1271848.59874479</v>
      </c>
      <c r="E343">
        <v>2993047.30004362</v>
      </c>
      <c r="F343">
        <v>496084.65584246</v>
      </c>
      <c r="G343">
        <v>947733.397640279</v>
      </c>
    </row>
    <row r="344" spans="1:7">
      <c r="A344">
        <v>342</v>
      </c>
      <c r="B344">
        <v>7052180.70713277</v>
      </c>
      <c r="C344">
        <v>1343298.87399651</v>
      </c>
      <c r="D344">
        <v>1271890.84465721</v>
      </c>
      <c r="E344">
        <v>2993047.30004362</v>
      </c>
      <c r="F344">
        <v>496169.71591708</v>
      </c>
      <c r="G344">
        <v>947773.972518354</v>
      </c>
    </row>
    <row r="345" spans="1:7">
      <c r="A345">
        <v>343</v>
      </c>
      <c r="B345">
        <v>7052188.42515947</v>
      </c>
      <c r="C345">
        <v>1342881.35462801</v>
      </c>
      <c r="D345">
        <v>1272068.60629734</v>
      </c>
      <c r="E345">
        <v>2993047.30004362</v>
      </c>
      <c r="F345">
        <v>496338.423354221</v>
      </c>
      <c r="G345">
        <v>947852.740836279</v>
      </c>
    </row>
    <row r="346" spans="1:7">
      <c r="A346">
        <v>344</v>
      </c>
      <c r="B346">
        <v>7052186.40836571</v>
      </c>
      <c r="C346">
        <v>1343179.25309972</v>
      </c>
      <c r="D346">
        <v>1271932.07931037</v>
      </c>
      <c r="E346">
        <v>2993047.30004362</v>
      </c>
      <c r="F346">
        <v>496228.023679092</v>
      </c>
      <c r="G346">
        <v>947799.752232906</v>
      </c>
    </row>
    <row r="347" spans="1:7">
      <c r="A347">
        <v>345</v>
      </c>
      <c r="B347">
        <v>7052178.95506694</v>
      </c>
      <c r="C347">
        <v>1342852.42275096</v>
      </c>
      <c r="D347">
        <v>1272022.50651157</v>
      </c>
      <c r="E347">
        <v>2993047.30004362</v>
      </c>
      <c r="F347">
        <v>496393.097637323</v>
      </c>
      <c r="G347">
        <v>947863.628123472</v>
      </c>
    </row>
    <row r="348" spans="1:7">
      <c r="A348">
        <v>346</v>
      </c>
      <c r="B348">
        <v>7052191.40384337</v>
      </c>
      <c r="C348">
        <v>1342634.17135112</v>
      </c>
      <c r="D348">
        <v>1272079.52282474</v>
      </c>
      <c r="E348">
        <v>2993047.30004362</v>
      </c>
      <c r="F348">
        <v>496511.029214602</v>
      </c>
      <c r="G348">
        <v>947919.380409295</v>
      </c>
    </row>
    <row r="349" spans="1:7">
      <c r="A349">
        <v>347</v>
      </c>
      <c r="B349">
        <v>7052173.27096315</v>
      </c>
      <c r="C349">
        <v>1342461.12435849</v>
      </c>
      <c r="D349">
        <v>1272135.31034096</v>
      </c>
      <c r="E349">
        <v>2993047.30004362</v>
      </c>
      <c r="F349">
        <v>496596.37577544</v>
      </c>
      <c r="G349">
        <v>947933.160444641</v>
      </c>
    </row>
    <row r="350" spans="1:7">
      <c r="A350">
        <v>348</v>
      </c>
      <c r="B350">
        <v>7052170.85850304</v>
      </c>
      <c r="C350">
        <v>1341698.25576534</v>
      </c>
      <c r="D350">
        <v>1272347.13668147</v>
      </c>
      <c r="E350">
        <v>2993047.30004362</v>
      </c>
      <c r="F350">
        <v>496986.031690972</v>
      </c>
      <c r="G350">
        <v>948092.134321645</v>
      </c>
    </row>
    <row r="351" spans="1:7">
      <c r="A351">
        <v>349</v>
      </c>
      <c r="B351">
        <v>7052163.78838049</v>
      </c>
      <c r="C351">
        <v>1342573.46809927</v>
      </c>
      <c r="D351">
        <v>1272031.54569632</v>
      </c>
      <c r="E351">
        <v>2993047.30004362</v>
      </c>
      <c r="F351">
        <v>496582.634764813</v>
      </c>
      <c r="G351">
        <v>947928.839776463</v>
      </c>
    </row>
    <row r="352" spans="1:7">
      <c r="A352">
        <v>350</v>
      </c>
      <c r="B352">
        <v>7052174.22239298</v>
      </c>
      <c r="C352">
        <v>1342153.93781957</v>
      </c>
      <c r="D352">
        <v>1272134.1139688</v>
      </c>
      <c r="E352">
        <v>2993047.30004362</v>
      </c>
      <c r="F352">
        <v>496821.345337037</v>
      </c>
      <c r="G352">
        <v>948017.525223965</v>
      </c>
    </row>
    <row r="353" spans="1:7">
      <c r="A353">
        <v>351</v>
      </c>
      <c r="B353">
        <v>7052150.56916574</v>
      </c>
      <c r="C353">
        <v>1344001.74730579</v>
      </c>
      <c r="D353">
        <v>1271606.23399015</v>
      </c>
      <c r="E353">
        <v>2993047.30004362</v>
      </c>
      <c r="F353">
        <v>495858.881603575</v>
      </c>
      <c r="G353">
        <v>947636.406222615</v>
      </c>
    </row>
    <row r="354" spans="1:7">
      <c r="A354">
        <v>352</v>
      </c>
      <c r="B354">
        <v>7052144.10781994</v>
      </c>
      <c r="C354">
        <v>1343324.8317634</v>
      </c>
      <c r="D354">
        <v>1271828.70150507</v>
      </c>
      <c r="E354">
        <v>2993047.30004362</v>
      </c>
      <c r="F354">
        <v>496184.311164912</v>
      </c>
      <c r="G354">
        <v>947758.963342942</v>
      </c>
    </row>
    <row r="355" spans="1:7">
      <c r="A355">
        <v>353</v>
      </c>
      <c r="B355">
        <v>7052139.29526137</v>
      </c>
      <c r="C355">
        <v>1343529.72031127</v>
      </c>
      <c r="D355">
        <v>1271788.50762887</v>
      </c>
      <c r="E355">
        <v>2993047.30004362</v>
      </c>
      <c r="F355">
        <v>496072.059273827</v>
      </c>
      <c r="G355">
        <v>947701.708003792</v>
      </c>
    </row>
    <row r="356" spans="1:7">
      <c r="A356">
        <v>354</v>
      </c>
      <c r="B356">
        <v>7052122.48775612</v>
      </c>
      <c r="C356">
        <v>1343505.71672912</v>
      </c>
      <c r="D356">
        <v>1271775.66174303</v>
      </c>
      <c r="E356">
        <v>2993047.30004362</v>
      </c>
      <c r="F356">
        <v>496083.316545271</v>
      </c>
      <c r="G356">
        <v>947710.492695078</v>
      </c>
    </row>
    <row r="357" spans="1:7">
      <c r="A357">
        <v>355</v>
      </c>
      <c r="B357">
        <v>7052114.07292653</v>
      </c>
      <c r="C357">
        <v>1344557.45840821</v>
      </c>
      <c r="D357">
        <v>1271440.73901503</v>
      </c>
      <c r="E357">
        <v>2993047.30004362</v>
      </c>
      <c r="F357">
        <v>495568.09174792</v>
      </c>
      <c r="G357">
        <v>947500.483711746</v>
      </c>
    </row>
    <row r="358" spans="1:7">
      <c r="A358">
        <v>356</v>
      </c>
      <c r="B358">
        <v>7052112.59396541</v>
      </c>
      <c r="C358">
        <v>1344616.450195</v>
      </c>
      <c r="D358">
        <v>1271439.16478626</v>
      </c>
      <c r="E358">
        <v>2993047.30004362</v>
      </c>
      <c r="F358">
        <v>495526.734043227</v>
      </c>
      <c r="G358">
        <v>947482.944897305</v>
      </c>
    </row>
    <row r="359" spans="1:7">
      <c r="A359">
        <v>357</v>
      </c>
      <c r="B359">
        <v>7052115.65196151</v>
      </c>
      <c r="C359">
        <v>1344285.14347162</v>
      </c>
      <c r="D359">
        <v>1271560.41482696</v>
      </c>
      <c r="E359">
        <v>2993047.30004362</v>
      </c>
      <c r="F359">
        <v>495683.466790395</v>
      </c>
      <c r="G359">
        <v>947539.326828928</v>
      </c>
    </row>
    <row r="360" spans="1:7">
      <c r="A360">
        <v>358</v>
      </c>
      <c r="B360">
        <v>7052115.57930932</v>
      </c>
      <c r="C360">
        <v>1344665.0798358</v>
      </c>
      <c r="D360">
        <v>1271380.19745333</v>
      </c>
      <c r="E360">
        <v>2993047.30004362</v>
      </c>
      <c r="F360">
        <v>495536.576171482</v>
      </c>
      <c r="G360">
        <v>947486.425805092</v>
      </c>
    </row>
    <row r="361" spans="1:7">
      <c r="A361">
        <v>359</v>
      </c>
      <c r="B361">
        <v>7052112.92615658</v>
      </c>
      <c r="C361">
        <v>1344521.83173218</v>
      </c>
      <c r="D361">
        <v>1271464.30524361</v>
      </c>
      <c r="E361">
        <v>2993047.30004362</v>
      </c>
      <c r="F361">
        <v>495574.18818969</v>
      </c>
      <c r="G361">
        <v>947505.300947493</v>
      </c>
    </row>
    <row r="362" spans="1:7">
      <c r="A362">
        <v>360</v>
      </c>
      <c r="B362">
        <v>7052118.03437227</v>
      </c>
      <c r="C362">
        <v>1344759.54526164</v>
      </c>
      <c r="D362">
        <v>1271396.83391079</v>
      </c>
      <c r="E362">
        <v>2993047.30004362</v>
      </c>
      <c r="F362">
        <v>495458.01137511</v>
      </c>
      <c r="G362">
        <v>947456.343781115</v>
      </c>
    </row>
    <row r="363" spans="1:7">
      <c r="A363">
        <v>361</v>
      </c>
      <c r="B363">
        <v>7052125.70058125</v>
      </c>
      <c r="C363">
        <v>1345422.6331484</v>
      </c>
      <c r="D363">
        <v>1271151.46895234</v>
      </c>
      <c r="E363">
        <v>2993047.30004362</v>
      </c>
      <c r="F363">
        <v>495168.697564963</v>
      </c>
      <c r="G363">
        <v>947335.600871929</v>
      </c>
    </row>
    <row r="364" spans="1:7">
      <c r="A364">
        <v>362</v>
      </c>
      <c r="B364">
        <v>7052119.36845341</v>
      </c>
      <c r="C364">
        <v>1345404.65886731</v>
      </c>
      <c r="D364">
        <v>1271188.29049567</v>
      </c>
      <c r="E364">
        <v>2993047.30004362</v>
      </c>
      <c r="F364">
        <v>495151.355460566</v>
      </c>
      <c r="G364">
        <v>947327.763586242</v>
      </c>
    </row>
    <row r="365" spans="1:7">
      <c r="A365">
        <v>363</v>
      </c>
      <c r="B365">
        <v>7052120.02136265</v>
      </c>
      <c r="C365">
        <v>1343585.81727383</v>
      </c>
      <c r="D365">
        <v>1271828.6279274</v>
      </c>
      <c r="E365">
        <v>2993047.30004362</v>
      </c>
      <c r="F365">
        <v>495981.193304967</v>
      </c>
      <c r="G365">
        <v>947677.082812834</v>
      </c>
    </row>
    <row r="366" spans="1:7">
      <c r="A366">
        <v>364</v>
      </c>
      <c r="B366">
        <v>7052116.82456367</v>
      </c>
      <c r="C366">
        <v>1344315.19401936</v>
      </c>
      <c r="D366">
        <v>1271524.75166543</v>
      </c>
      <c r="E366">
        <v>2993047.30004362</v>
      </c>
      <c r="F366">
        <v>495685.375793647</v>
      </c>
      <c r="G366">
        <v>947544.203041614</v>
      </c>
    </row>
    <row r="367" spans="1:7">
      <c r="A367">
        <v>365</v>
      </c>
      <c r="B367">
        <v>7052108.43594304</v>
      </c>
      <c r="C367">
        <v>1344453.29183303</v>
      </c>
      <c r="D367">
        <v>1271458.21033476</v>
      </c>
      <c r="E367">
        <v>2993047.30004362</v>
      </c>
      <c r="F367">
        <v>495622.405304815</v>
      </c>
      <c r="G367">
        <v>947527.228426818</v>
      </c>
    </row>
    <row r="368" spans="1:7">
      <c r="A368">
        <v>366</v>
      </c>
      <c r="B368">
        <v>7052111.61883436</v>
      </c>
      <c r="C368">
        <v>1343739.68208387</v>
      </c>
      <c r="D368">
        <v>1271699.58514296</v>
      </c>
      <c r="E368">
        <v>2993047.30004362</v>
      </c>
      <c r="F368">
        <v>495961.302452617</v>
      </c>
      <c r="G368">
        <v>947663.749111299</v>
      </c>
    </row>
    <row r="369" spans="1:7">
      <c r="A369">
        <v>367</v>
      </c>
      <c r="B369">
        <v>7052102.37255732</v>
      </c>
      <c r="C369">
        <v>1344579.6265632</v>
      </c>
      <c r="D369">
        <v>1271404.62803992</v>
      </c>
      <c r="E369">
        <v>2993047.30004362</v>
      </c>
      <c r="F369">
        <v>495567.039485246</v>
      </c>
      <c r="G369">
        <v>947503.778425336</v>
      </c>
    </row>
    <row r="370" spans="1:7">
      <c r="A370">
        <v>368</v>
      </c>
      <c r="B370">
        <v>7052102.23814798</v>
      </c>
      <c r="C370">
        <v>1344530.27822131</v>
      </c>
      <c r="D370">
        <v>1271392.46766626</v>
      </c>
      <c r="E370">
        <v>2993047.30004362</v>
      </c>
      <c r="F370">
        <v>495610.980356028</v>
      </c>
      <c r="G370">
        <v>947521.211860763</v>
      </c>
    </row>
    <row r="371" spans="1:7">
      <c r="A371">
        <v>369</v>
      </c>
      <c r="B371">
        <v>7052102.20630689</v>
      </c>
      <c r="C371">
        <v>1343955.66793369</v>
      </c>
      <c r="D371">
        <v>1271581.43849011</v>
      </c>
      <c r="E371">
        <v>2993047.30004362</v>
      </c>
      <c r="F371">
        <v>495876.078779293</v>
      </c>
      <c r="G371">
        <v>947641.721060175</v>
      </c>
    </row>
    <row r="372" spans="1:7">
      <c r="A372">
        <v>370</v>
      </c>
      <c r="B372">
        <v>7052108.99000814</v>
      </c>
      <c r="C372">
        <v>1344143.1174958</v>
      </c>
      <c r="D372">
        <v>1271526.50932315</v>
      </c>
      <c r="E372">
        <v>2993047.30004362</v>
      </c>
      <c r="F372">
        <v>495790.070840215</v>
      </c>
      <c r="G372">
        <v>947601.992305358</v>
      </c>
    </row>
    <row r="373" spans="1:7">
      <c r="A373">
        <v>371</v>
      </c>
      <c r="B373">
        <v>7052102.62398079</v>
      </c>
      <c r="C373">
        <v>1344402.04637806</v>
      </c>
      <c r="D373">
        <v>1271468.54921145</v>
      </c>
      <c r="E373">
        <v>2993047.30004362</v>
      </c>
      <c r="F373">
        <v>495645.803020752</v>
      </c>
      <c r="G373">
        <v>947538.925326899</v>
      </c>
    </row>
    <row r="374" spans="1:7">
      <c r="A374">
        <v>372</v>
      </c>
      <c r="B374">
        <v>7052107.12810871</v>
      </c>
      <c r="C374">
        <v>1343717.69149908</v>
      </c>
      <c r="D374">
        <v>1271651.80451085</v>
      </c>
      <c r="E374">
        <v>2993047.30004362</v>
      </c>
      <c r="F374">
        <v>495998.749747944</v>
      </c>
      <c r="G374">
        <v>947691.58230722</v>
      </c>
    </row>
    <row r="375" spans="1:7">
      <c r="A375">
        <v>373</v>
      </c>
      <c r="B375">
        <v>7052107.0622101</v>
      </c>
      <c r="C375">
        <v>1343861.48556677</v>
      </c>
      <c r="D375">
        <v>1271588.89734594</v>
      </c>
      <c r="E375">
        <v>2993047.30004362</v>
      </c>
      <c r="F375">
        <v>495930.226763934</v>
      </c>
      <c r="G375">
        <v>947679.152489833</v>
      </c>
    </row>
    <row r="376" spans="1:7">
      <c r="A376">
        <v>374</v>
      </c>
      <c r="B376">
        <v>7052108.00486926</v>
      </c>
      <c r="C376">
        <v>1343645.8806575</v>
      </c>
      <c r="D376">
        <v>1271667.59126808</v>
      </c>
      <c r="E376">
        <v>2993047.30004362</v>
      </c>
      <c r="F376">
        <v>496045.156278067</v>
      </c>
      <c r="G376">
        <v>947702.076621994</v>
      </c>
    </row>
    <row r="377" spans="1:7">
      <c r="A377">
        <v>375</v>
      </c>
      <c r="B377">
        <v>7052116.9058082</v>
      </c>
      <c r="C377">
        <v>1343516.04742603</v>
      </c>
      <c r="D377">
        <v>1271671.89459266</v>
      </c>
      <c r="E377">
        <v>2993047.30004362</v>
      </c>
      <c r="F377">
        <v>496141.615551188</v>
      </c>
      <c r="G377">
        <v>947740.048194704</v>
      </c>
    </row>
    <row r="378" spans="1:7">
      <c r="A378">
        <v>376</v>
      </c>
      <c r="B378">
        <v>7052106.38129431</v>
      </c>
      <c r="C378">
        <v>1343886.75634379</v>
      </c>
      <c r="D378">
        <v>1271579.43687945</v>
      </c>
      <c r="E378">
        <v>2993047.30004362</v>
      </c>
      <c r="F378">
        <v>495925.166468875</v>
      </c>
      <c r="G378">
        <v>947667.72155857</v>
      </c>
    </row>
    <row r="379" spans="1:7">
      <c r="A379">
        <v>377</v>
      </c>
      <c r="B379">
        <v>7052122.44320804</v>
      </c>
      <c r="C379">
        <v>1346449.24972037</v>
      </c>
      <c r="D379">
        <v>1270834.52255585</v>
      </c>
      <c r="E379">
        <v>2993047.30004362</v>
      </c>
      <c r="F379">
        <v>494638.434446592</v>
      </c>
      <c r="G379">
        <v>947152.936441614</v>
      </c>
    </row>
    <row r="380" spans="1:7">
      <c r="A380">
        <v>378</v>
      </c>
      <c r="B380">
        <v>7052102.71050844</v>
      </c>
      <c r="C380">
        <v>1343672.21965615</v>
      </c>
      <c r="D380">
        <v>1271694.87716923</v>
      </c>
      <c r="E380">
        <v>2993047.30004362</v>
      </c>
      <c r="F380">
        <v>495998.175235335</v>
      </c>
      <c r="G380">
        <v>947690.138404105</v>
      </c>
    </row>
    <row r="381" spans="1:7">
      <c r="A381">
        <v>379</v>
      </c>
      <c r="B381">
        <v>7052110.22740318</v>
      </c>
      <c r="C381">
        <v>1342895.39607943</v>
      </c>
      <c r="D381">
        <v>1271907.15260561</v>
      </c>
      <c r="E381">
        <v>2993047.30004362</v>
      </c>
      <c r="F381">
        <v>496399.025489662</v>
      </c>
      <c r="G381">
        <v>947861.35318486</v>
      </c>
    </row>
    <row r="382" spans="1:7">
      <c r="A382">
        <v>380</v>
      </c>
      <c r="B382">
        <v>7052105.71127569</v>
      </c>
      <c r="C382">
        <v>1343850.88284743</v>
      </c>
      <c r="D382">
        <v>1271600.21837831</v>
      </c>
      <c r="E382">
        <v>2993047.30004362</v>
      </c>
      <c r="F382">
        <v>495935.143339204</v>
      </c>
      <c r="G382">
        <v>947672.166667118</v>
      </c>
    </row>
    <row r="383" spans="1:7">
      <c r="A383">
        <v>381</v>
      </c>
      <c r="B383">
        <v>7052113.83457647</v>
      </c>
      <c r="C383">
        <v>1343703.47924865</v>
      </c>
      <c r="D383">
        <v>1271713.40148031</v>
      </c>
      <c r="E383">
        <v>2993047.30004362</v>
      </c>
      <c r="F383">
        <v>495972.539854187</v>
      </c>
      <c r="G383">
        <v>947677.113949701</v>
      </c>
    </row>
    <row r="384" spans="1:7">
      <c r="A384">
        <v>382</v>
      </c>
      <c r="B384">
        <v>7052105.20842933</v>
      </c>
      <c r="C384">
        <v>1343297.91780621</v>
      </c>
      <c r="D384">
        <v>1271800.01167582</v>
      </c>
      <c r="E384">
        <v>2993047.30004362</v>
      </c>
      <c r="F384">
        <v>496189.918188275</v>
      </c>
      <c r="G384">
        <v>947770.060715411</v>
      </c>
    </row>
    <row r="385" spans="1:7">
      <c r="A385">
        <v>383</v>
      </c>
      <c r="B385">
        <v>7052106.2405638</v>
      </c>
      <c r="C385">
        <v>1343811.39696469</v>
      </c>
      <c r="D385">
        <v>1271605.4819711</v>
      </c>
      <c r="E385">
        <v>2993047.30004362</v>
      </c>
      <c r="F385">
        <v>495964.213384675</v>
      </c>
      <c r="G385">
        <v>947677.848199714</v>
      </c>
    </row>
    <row r="386" spans="1:7">
      <c r="A386">
        <v>384</v>
      </c>
      <c r="B386">
        <v>7052114.13244604</v>
      </c>
      <c r="C386">
        <v>1343997.35551353</v>
      </c>
      <c r="D386">
        <v>1271571.10691296</v>
      </c>
      <c r="E386">
        <v>2993047.30004362</v>
      </c>
      <c r="F386">
        <v>495859.077214922</v>
      </c>
      <c r="G386">
        <v>947639.292761017</v>
      </c>
    </row>
    <row r="387" spans="1:7">
      <c r="A387">
        <v>385</v>
      </c>
      <c r="B387">
        <v>7052107.82543305</v>
      </c>
      <c r="C387">
        <v>1342934.24678004</v>
      </c>
      <c r="D387">
        <v>1271967.14768279</v>
      </c>
      <c r="E387">
        <v>2993047.30004362</v>
      </c>
      <c r="F387">
        <v>496327.959941268</v>
      </c>
      <c r="G387">
        <v>947831.170985337</v>
      </c>
    </row>
    <row r="388" spans="1:7">
      <c r="A388">
        <v>386</v>
      </c>
      <c r="B388">
        <v>7052105.65611692</v>
      </c>
      <c r="C388">
        <v>1344570.23098726</v>
      </c>
      <c r="D388">
        <v>1271413.43414191</v>
      </c>
      <c r="E388">
        <v>2993047.30004362</v>
      </c>
      <c r="F388">
        <v>495562.37368322</v>
      </c>
      <c r="G388">
        <v>947512.317260904</v>
      </c>
    </row>
    <row r="389" spans="1:7">
      <c r="A389">
        <v>387</v>
      </c>
      <c r="B389">
        <v>7052107.11042457</v>
      </c>
      <c r="C389">
        <v>1344756.59675625</v>
      </c>
      <c r="D389">
        <v>1271268.95116522</v>
      </c>
      <c r="E389">
        <v>2993047.30004362</v>
      </c>
      <c r="F389">
        <v>495535.593529976</v>
      </c>
      <c r="G389">
        <v>947498.668929501</v>
      </c>
    </row>
    <row r="390" spans="1:7">
      <c r="A390">
        <v>388</v>
      </c>
      <c r="B390">
        <v>7052107.64651959</v>
      </c>
      <c r="C390">
        <v>1344148.88195354</v>
      </c>
      <c r="D390">
        <v>1271542.88464829</v>
      </c>
      <c r="E390">
        <v>2993047.30004362</v>
      </c>
      <c r="F390">
        <v>495769.061424445</v>
      </c>
      <c r="G390">
        <v>947599.518449694</v>
      </c>
    </row>
    <row r="391" spans="1:7">
      <c r="A391">
        <v>389</v>
      </c>
      <c r="B391">
        <v>7052105.40305267</v>
      </c>
      <c r="C391">
        <v>1343996.60785788</v>
      </c>
      <c r="D391">
        <v>1271561.40026371</v>
      </c>
      <c r="E391">
        <v>2993047.30004362</v>
      </c>
      <c r="F391">
        <v>495863.610042861</v>
      </c>
      <c r="G391">
        <v>947636.484844594</v>
      </c>
    </row>
    <row r="392" spans="1:7">
      <c r="A392">
        <v>390</v>
      </c>
      <c r="B392">
        <v>7052105.11846622</v>
      </c>
      <c r="C392">
        <v>1343707.82883182</v>
      </c>
      <c r="D392">
        <v>1271672.08405127</v>
      </c>
      <c r="E392">
        <v>2993047.30004362</v>
      </c>
      <c r="F392">
        <v>495992.655536738</v>
      </c>
      <c r="G392">
        <v>947685.250002771</v>
      </c>
    </row>
    <row r="393" spans="1:7">
      <c r="A393">
        <v>391</v>
      </c>
      <c r="B393">
        <v>7052104.10885236</v>
      </c>
      <c r="C393">
        <v>1343979.16451833</v>
      </c>
      <c r="D393">
        <v>1271565.10295609</v>
      </c>
      <c r="E393">
        <v>2993047.30004362</v>
      </c>
      <c r="F393">
        <v>495872.345886447</v>
      </c>
      <c r="G393">
        <v>947640.195447873</v>
      </c>
    </row>
    <row r="394" spans="1:7">
      <c r="A394">
        <v>392</v>
      </c>
      <c r="B394">
        <v>7052100.54926068</v>
      </c>
      <c r="C394">
        <v>1344012.866551</v>
      </c>
      <c r="D394">
        <v>1271557.03647867</v>
      </c>
      <c r="E394">
        <v>2993047.30004362</v>
      </c>
      <c r="F394">
        <v>495853.642901837</v>
      </c>
      <c r="G394">
        <v>947629.703285555</v>
      </c>
    </row>
    <row r="395" spans="1:7">
      <c r="A395">
        <v>393</v>
      </c>
      <c r="B395">
        <v>7052102.73951137</v>
      </c>
      <c r="C395">
        <v>1343784.04978698</v>
      </c>
      <c r="D395">
        <v>1271632.75597147</v>
      </c>
      <c r="E395">
        <v>2993047.30004362</v>
      </c>
      <c r="F395">
        <v>495964.500009198</v>
      </c>
      <c r="G395">
        <v>947674.133700114</v>
      </c>
    </row>
    <row r="396" spans="1:7">
      <c r="A396">
        <v>394</v>
      </c>
      <c r="B396">
        <v>7052096.93457576</v>
      </c>
      <c r="C396">
        <v>1343419.16991076</v>
      </c>
      <c r="D396">
        <v>1271759.38568663</v>
      </c>
      <c r="E396">
        <v>2993047.30004362</v>
      </c>
      <c r="F396">
        <v>496129.934247537</v>
      </c>
      <c r="G396">
        <v>947741.144687209</v>
      </c>
    </row>
    <row r="397" spans="1:7">
      <c r="A397">
        <v>395</v>
      </c>
      <c r="B397">
        <v>7052100.03227907</v>
      </c>
      <c r="C397">
        <v>1343403.7521113</v>
      </c>
      <c r="D397">
        <v>1271751.04094307</v>
      </c>
      <c r="E397">
        <v>2993047.30004362</v>
      </c>
      <c r="F397">
        <v>496149.167703502</v>
      </c>
      <c r="G397">
        <v>947748.771477572</v>
      </c>
    </row>
    <row r="398" spans="1:7">
      <c r="A398">
        <v>396</v>
      </c>
      <c r="B398">
        <v>7052097.92887537</v>
      </c>
      <c r="C398">
        <v>1344570.49478864</v>
      </c>
      <c r="D398">
        <v>1271421.9389655</v>
      </c>
      <c r="E398">
        <v>2993047.30004362</v>
      </c>
      <c r="F398">
        <v>495547.591491262</v>
      </c>
      <c r="G398">
        <v>947510.603586346</v>
      </c>
    </row>
    <row r="399" spans="1:7">
      <c r="A399">
        <v>397</v>
      </c>
      <c r="B399">
        <v>7052098.04520064</v>
      </c>
      <c r="C399">
        <v>1343400.74331572</v>
      </c>
      <c r="D399">
        <v>1271750.80351954</v>
      </c>
      <c r="E399">
        <v>2993047.30004362</v>
      </c>
      <c r="F399">
        <v>496150.85998812</v>
      </c>
      <c r="G399">
        <v>947748.338333647</v>
      </c>
    </row>
    <row r="400" spans="1:7">
      <c r="A400">
        <v>398</v>
      </c>
      <c r="B400">
        <v>7052094.71735586</v>
      </c>
      <c r="C400">
        <v>1343088.99349395</v>
      </c>
      <c r="D400">
        <v>1271868.36265904</v>
      </c>
      <c r="E400">
        <v>2993047.30004362</v>
      </c>
      <c r="F400">
        <v>496290.15888432</v>
      </c>
      <c r="G400">
        <v>947799.902274932</v>
      </c>
    </row>
    <row r="401" spans="1:7">
      <c r="A401">
        <v>399</v>
      </c>
      <c r="B401">
        <v>7052095.06964634</v>
      </c>
      <c r="C401">
        <v>1343094.46103232</v>
      </c>
      <c r="D401">
        <v>1271853.3974089</v>
      </c>
      <c r="E401">
        <v>2993047.30004362</v>
      </c>
      <c r="F401">
        <v>496297.273167839</v>
      </c>
      <c r="G401">
        <v>947802.637993673</v>
      </c>
    </row>
    <row r="402" spans="1:7">
      <c r="A402">
        <v>400</v>
      </c>
      <c r="B402">
        <v>7052092.47098168</v>
      </c>
      <c r="C402">
        <v>1342309.37136678</v>
      </c>
      <c r="D402">
        <v>1272135.08578591</v>
      </c>
      <c r="E402">
        <v>2993047.30004362</v>
      </c>
      <c r="F402">
        <v>496650.713670687</v>
      </c>
      <c r="G402">
        <v>947950.000114684</v>
      </c>
    </row>
    <row r="403" spans="1:7">
      <c r="A403">
        <v>401</v>
      </c>
      <c r="B403">
        <v>7052094.49049286</v>
      </c>
      <c r="C403">
        <v>1342409.55781776</v>
      </c>
      <c r="D403">
        <v>1272102.24082685</v>
      </c>
      <c r="E403">
        <v>2993047.30004362</v>
      </c>
      <c r="F403">
        <v>496606.852019392</v>
      </c>
      <c r="G403">
        <v>947928.539785238</v>
      </c>
    </row>
    <row r="404" spans="1:7">
      <c r="A404">
        <v>402</v>
      </c>
      <c r="B404">
        <v>7052087.91535761</v>
      </c>
      <c r="C404">
        <v>1342544.57192137</v>
      </c>
      <c r="D404">
        <v>1272034.70322232</v>
      </c>
      <c r="E404">
        <v>2993047.30004362</v>
      </c>
      <c r="F404">
        <v>496550.446718886</v>
      </c>
      <c r="G404">
        <v>947910.893451413</v>
      </c>
    </row>
    <row r="405" spans="1:7">
      <c r="A405">
        <v>403</v>
      </c>
      <c r="B405">
        <v>7052092.29374907</v>
      </c>
      <c r="C405">
        <v>1342410.59756091</v>
      </c>
      <c r="D405">
        <v>1272069.38401587</v>
      </c>
      <c r="E405">
        <v>2993047.30004362</v>
      </c>
      <c r="F405">
        <v>496622.461653257</v>
      </c>
      <c r="G405">
        <v>947942.550475418</v>
      </c>
    </row>
    <row r="406" spans="1:7">
      <c r="A406">
        <v>404</v>
      </c>
      <c r="B406">
        <v>7052087.02739854</v>
      </c>
      <c r="C406">
        <v>1342463.75534664</v>
      </c>
      <c r="D406">
        <v>1272054.52321175</v>
      </c>
      <c r="E406">
        <v>2993047.30004362</v>
      </c>
      <c r="F406">
        <v>496594.407074357</v>
      </c>
      <c r="G406">
        <v>947927.041722169</v>
      </c>
    </row>
    <row r="407" spans="1:7">
      <c r="A407">
        <v>405</v>
      </c>
      <c r="B407">
        <v>7052090.04875164</v>
      </c>
      <c r="C407">
        <v>1342320.14439325</v>
      </c>
      <c r="D407">
        <v>1272102.46968479</v>
      </c>
      <c r="E407">
        <v>2993047.30004362</v>
      </c>
      <c r="F407">
        <v>496662.315202862</v>
      </c>
      <c r="G407">
        <v>947957.81942712</v>
      </c>
    </row>
    <row r="408" spans="1:7">
      <c r="A408">
        <v>406</v>
      </c>
      <c r="B408">
        <v>7052087.54852954</v>
      </c>
      <c r="C408">
        <v>1342574.61457914</v>
      </c>
      <c r="D408">
        <v>1272034.2864967</v>
      </c>
      <c r="E408">
        <v>2993047.30004362</v>
      </c>
      <c r="F408">
        <v>496528.247353312</v>
      </c>
      <c r="G408">
        <v>947903.100056763</v>
      </c>
    </row>
    <row r="409" spans="1:7">
      <c r="A409">
        <v>407</v>
      </c>
      <c r="B409">
        <v>7052087.70338442</v>
      </c>
      <c r="C409">
        <v>1342642.40370289</v>
      </c>
      <c r="D409">
        <v>1272004.062562</v>
      </c>
      <c r="E409">
        <v>2993047.30004362</v>
      </c>
      <c r="F409">
        <v>496502.580825311</v>
      </c>
      <c r="G409">
        <v>947891.356250602</v>
      </c>
    </row>
    <row r="410" spans="1:7">
      <c r="A410">
        <v>408</v>
      </c>
      <c r="B410">
        <v>7052087.62926212</v>
      </c>
      <c r="C410">
        <v>1342448.46273692</v>
      </c>
      <c r="D410">
        <v>1272064.87124362</v>
      </c>
      <c r="E410">
        <v>2993047.30004362</v>
      </c>
      <c r="F410">
        <v>496606.100372987</v>
      </c>
      <c r="G410">
        <v>947920.894864981</v>
      </c>
    </row>
    <row r="411" spans="1:7">
      <c r="A411">
        <v>409</v>
      </c>
      <c r="B411">
        <v>7052087.55628344</v>
      </c>
      <c r="C411">
        <v>1342613.87371576</v>
      </c>
      <c r="D411">
        <v>1272016.23566187</v>
      </c>
      <c r="E411">
        <v>2993047.30004362</v>
      </c>
      <c r="F411">
        <v>496514.921846011</v>
      </c>
      <c r="G411">
        <v>947895.225016189</v>
      </c>
    </row>
    <row r="412" spans="1:7">
      <c r="A412">
        <v>410</v>
      </c>
      <c r="B412">
        <v>7052088.27885451</v>
      </c>
      <c r="C412">
        <v>1342471.85799127</v>
      </c>
      <c r="D412">
        <v>1272073.77140773</v>
      </c>
      <c r="E412">
        <v>2993047.30004362</v>
      </c>
      <c r="F412">
        <v>496576.430791505</v>
      </c>
      <c r="G412">
        <v>947918.918620391</v>
      </c>
    </row>
    <row r="413" spans="1:7">
      <c r="A413">
        <v>411</v>
      </c>
      <c r="B413">
        <v>7052088.14163896</v>
      </c>
      <c r="C413">
        <v>1342481.72937678</v>
      </c>
      <c r="D413">
        <v>1272046.7592832</v>
      </c>
      <c r="E413">
        <v>2993047.30004362</v>
      </c>
      <c r="F413">
        <v>496588.32828722</v>
      </c>
      <c r="G413">
        <v>947924.024648143</v>
      </c>
    </row>
    <row r="414" spans="1:7">
      <c r="A414">
        <v>412</v>
      </c>
      <c r="B414">
        <v>7052087.67400364</v>
      </c>
      <c r="C414">
        <v>1342354.64499652</v>
      </c>
      <c r="D414">
        <v>1272066.73346271</v>
      </c>
      <c r="E414">
        <v>2993047.30004362</v>
      </c>
      <c r="F414">
        <v>496658.386728203</v>
      </c>
      <c r="G414">
        <v>947960.6087726</v>
      </c>
    </row>
    <row r="415" spans="1:7">
      <c r="A415">
        <v>413</v>
      </c>
      <c r="B415">
        <v>7052087.93827103</v>
      </c>
      <c r="C415">
        <v>1342913.57693668</v>
      </c>
      <c r="D415">
        <v>1271916.92121218</v>
      </c>
      <c r="E415">
        <v>2993047.30004362</v>
      </c>
      <c r="F415">
        <v>496373.723176325</v>
      </c>
      <c r="G415">
        <v>947836.416902235</v>
      </c>
    </row>
    <row r="416" spans="1:7">
      <c r="A416">
        <v>414</v>
      </c>
      <c r="B416">
        <v>7052089.0872401</v>
      </c>
      <c r="C416">
        <v>1342478.0730097</v>
      </c>
      <c r="D416">
        <v>1272081.87424571</v>
      </c>
      <c r="E416">
        <v>2993047.30004362</v>
      </c>
      <c r="F416">
        <v>496567.646200679</v>
      </c>
      <c r="G416">
        <v>947914.193740389</v>
      </c>
    </row>
    <row r="417" spans="1:7">
      <c r="A417">
        <v>415</v>
      </c>
      <c r="B417">
        <v>7052089.37004881</v>
      </c>
      <c r="C417">
        <v>1342583.91523207</v>
      </c>
      <c r="D417">
        <v>1272005.98948726</v>
      </c>
      <c r="E417">
        <v>2993047.30004362</v>
      </c>
      <c r="F417">
        <v>496544.976168487</v>
      </c>
      <c r="G417">
        <v>947907.18911738</v>
      </c>
    </row>
    <row r="418" spans="1:7">
      <c r="A418">
        <v>416</v>
      </c>
      <c r="B418">
        <v>7052089.13272568</v>
      </c>
      <c r="C418">
        <v>1342152.87665443</v>
      </c>
      <c r="D418">
        <v>1272172.66761374</v>
      </c>
      <c r="E418">
        <v>2993047.30004362</v>
      </c>
      <c r="F418">
        <v>496736.239087237</v>
      </c>
      <c r="G418">
        <v>947980.049326657</v>
      </c>
    </row>
    <row r="419" spans="1:7">
      <c r="A419">
        <v>417</v>
      </c>
      <c r="B419">
        <v>7052087.92718472</v>
      </c>
      <c r="C419">
        <v>1342464.50177027</v>
      </c>
      <c r="D419">
        <v>1272058.31543889</v>
      </c>
      <c r="E419">
        <v>2993047.30004362</v>
      </c>
      <c r="F419">
        <v>496591.834806379</v>
      </c>
      <c r="G419">
        <v>947925.975125559</v>
      </c>
    </row>
    <row r="420" spans="1:7">
      <c r="A420">
        <v>418</v>
      </c>
      <c r="B420">
        <v>7052088.21072505</v>
      </c>
      <c r="C420">
        <v>1342519.01546988</v>
      </c>
      <c r="D420">
        <v>1272023.31775149</v>
      </c>
      <c r="E420">
        <v>2993047.30004362</v>
      </c>
      <c r="F420">
        <v>496579.300780394</v>
      </c>
      <c r="G420">
        <v>947919.276679664</v>
      </c>
    </row>
    <row r="421" spans="1:7">
      <c r="A421">
        <v>419</v>
      </c>
      <c r="B421">
        <v>7052088.64350784</v>
      </c>
      <c r="C421">
        <v>1342409.55048962</v>
      </c>
      <c r="D421">
        <v>1272070.06248958</v>
      </c>
      <c r="E421">
        <v>2993047.30004362</v>
      </c>
      <c r="F421">
        <v>496624.146505817</v>
      </c>
      <c r="G421">
        <v>947937.583979202</v>
      </c>
    </row>
    <row r="422" spans="1:7">
      <c r="A422">
        <v>420</v>
      </c>
      <c r="B422">
        <v>7052087.28346157</v>
      </c>
      <c r="C422">
        <v>1341989.25054162</v>
      </c>
      <c r="D422">
        <v>1272218.86829498</v>
      </c>
      <c r="E422">
        <v>2993047.30004362</v>
      </c>
      <c r="F422">
        <v>496815.608607381</v>
      </c>
      <c r="G422">
        <v>948016.255973975</v>
      </c>
    </row>
    <row r="423" spans="1:7">
      <c r="A423">
        <v>421</v>
      </c>
      <c r="B423">
        <v>7052088.48126812</v>
      </c>
      <c r="C423">
        <v>1342090.27463284</v>
      </c>
      <c r="D423">
        <v>1272159.6827852</v>
      </c>
      <c r="E423">
        <v>2993047.30004362</v>
      </c>
      <c r="F423">
        <v>496787.985423287</v>
      </c>
      <c r="G423">
        <v>948003.238383172</v>
      </c>
    </row>
    <row r="424" spans="1:7">
      <c r="A424">
        <v>422</v>
      </c>
      <c r="B424">
        <v>7052084.34335826</v>
      </c>
      <c r="C424">
        <v>1343520.53906357</v>
      </c>
      <c r="D424">
        <v>1271721.62010556</v>
      </c>
      <c r="E424">
        <v>2993047.30004362</v>
      </c>
      <c r="F424">
        <v>496075.601789315</v>
      </c>
      <c r="G424">
        <v>947719.2823562</v>
      </c>
    </row>
    <row r="425" spans="1:7">
      <c r="A425">
        <v>423</v>
      </c>
      <c r="B425">
        <v>7052085.14535053</v>
      </c>
      <c r="C425">
        <v>1343532.68032643</v>
      </c>
      <c r="D425">
        <v>1271726.91360762</v>
      </c>
      <c r="E425">
        <v>2993047.30004362</v>
      </c>
      <c r="F425">
        <v>496062.939675188</v>
      </c>
      <c r="G425">
        <v>947715.311697682</v>
      </c>
    </row>
    <row r="426" spans="1:7">
      <c r="A426">
        <v>424</v>
      </c>
      <c r="B426">
        <v>7052083.2284371</v>
      </c>
      <c r="C426">
        <v>1343474.02145945</v>
      </c>
      <c r="D426">
        <v>1271705.21787075</v>
      </c>
      <c r="E426">
        <v>2993047.30004362</v>
      </c>
      <c r="F426">
        <v>496121.060651457</v>
      </c>
      <c r="G426">
        <v>947735.628411832</v>
      </c>
    </row>
    <row r="427" spans="1:7">
      <c r="A427">
        <v>425</v>
      </c>
      <c r="B427">
        <v>7052083.62277548</v>
      </c>
      <c r="C427">
        <v>1343518.81117064</v>
      </c>
      <c r="D427">
        <v>1271703.042903</v>
      </c>
      <c r="E427">
        <v>2993047.30004362</v>
      </c>
      <c r="F427">
        <v>496090.25308021</v>
      </c>
      <c r="G427">
        <v>947724.215578004</v>
      </c>
    </row>
    <row r="428" spans="1:7">
      <c r="A428">
        <v>426</v>
      </c>
      <c r="B428">
        <v>7052085.65414332</v>
      </c>
      <c r="C428">
        <v>1343814.80668545</v>
      </c>
      <c r="D428">
        <v>1271585.79471948</v>
      </c>
      <c r="E428">
        <v>2993047.30004362</v>
      </c>
      <c r="F428">
        <v>495961.144450514</v>
      </c>
      <c r="G428">
        <v>947676.608244256</v>
      </c>
    </row>
    <row r="429" spans="1:7">
      <c r="A429">
        <v>427</v>
      </c>
      <c r="B429">
        <v>7052083.30111823</v>
      </c>
      <c r="C429">
        <v>1343765.99237287</v>
      </c>
      <c r="D429">
        <v>1271604.80838535</v>
      </c>
      <c r="E429">
        <v>2993047.30004362</v>
      </c>
      <c r="F429">
        <v>495984.756528021</v>
      </c>
      <c r="G429">
        <v>947680.443788371</v>
      </c>
    </row>
    <row r="430" spans="1:7">
      <c r="A430">
        <v>428</v>
      </c>
      <c r="B430">
        <v>7052084.21807927</v>
      </c>
      <c r="C430">
        <v>1344151.25064864</v>
      </c>
      <c r="D430">
        <v>1271478.42616713</v>
      </c>
      <c r="E430">
        <v>2993047.30004362</v>
      </c>
      <c r="F430">
        <v>495807.783166441</v>
      </c>
      <c r="G430">
        <v>947599.458053438</v>
      </c>
    </row>
    <row r="431" spans="1:7">
      <c r="A431">
        <v>429</v>
      </c>
      <c r="B431">
        <v>7052084.19089836</v>
      </c>
      <c r="C431">
        <v>1343309.36274031</v>
      </c>
      <c r="D431">
        <v>1271768.03873508</v>
      </c>
      <c r="E431">
        <v>2993047.30004362</v>
      </c>
      <c r="F431">
        <v>496194.822469326</v>
      </c>
      <c r="G431">
        <v>947764.666910033</v>
      </c>
    </row>
    <row r="432" spans="1:7">
      <c r="A432">
        <v>430</v>
      </c>
      <c r="B432">
        <v>7052083.33444792</v>
      </c>
      <c r="C432">
        <v>1344046.3343187</v>
      </c>
      <c r="D432">
        <v>1271544.84162257</v>
      </c>
      <c r="E432">
        <v>2993047.30004362</v>
      </c>
      <c r="F432">
        <v>495830.324053293</v>
      </c>
      <c r="G432">
        <v>947614.534409739</v>
      </c>
    </row>
    <row r="433" spans="1:7">
      <c r="A433">
        <v>431</v>
      </c>
      <c r="B433">
        <v>7052084.09916084</v>
      </c>
      <c r="C433">
        <v>1343636.26328064</v>
      </c>
      <c r="D433">
        <v>1271649.66724315</v>
      </c>
      <c r="E433">
        <v>2993047.30004362</v>
      </c>
      <c r="F433">
        <v>496045.013487954</v>
      </c>
      <c r="G433">
        <v>947705.855105485</v>
      </c>
    </row>
    <row r="434" spans="1:7">
      <c r="A434">
        <v>432</v>
      </c>
      <c r="B434">
        <v>7052084.20978514</v>
      </c>
      <c r="C434">
        <v>1343525.23115643</v>
      </c>
      <c r="D434">
        <v>1271685.60121756</v>
      </c>
      <c r="E434">
        <v>2993047.30004362</v>
      </c>
      <c r="F434">
        <v>496098.253059892</v>
      </c>
      <c r="G434">
        <v>947727.824307636</v>
      </c>
    </row>
    <row r="435" spans="1:7">
      <c r="A435">
        <v>433</v>
      </c>
      <c r="B435">
        <v>7052084.05944328</v>
      </c>
      <c r="C435">
        <v>1343343.29484956</v>
      </c>
      <c r="D435">
        <v>1271754.23822914</v>
      </c>
      <c r="E435">
        <v>2993047.30004362</v>
      </c>
      <c r="F435">
        <v>496178.620452862</v>
      </c>
      <c r="G435">
        <v>947760.605868101</v>
      </c>
    </row>
    <row r="436" spans="1:7">
      <c r="A436">
        <v>434</v>
      </c>
      <c r="B436">
        <v>7052083.84303632</v>
      </c>
      <c r="C436">
        <v>1343486.20659964</v>
      </c>
      <c r="D436">
        <v>1271697.10960586</v>
      </c>
      <c r="E436">
        <v>2993047.30004362</v>
      </c>
      <c r="F436">
        <v>496118.5892508</v>
      </c>
      <c r="G436">
        <v>947734.637536404</v>
      </c>
    </row>
    <row r="437" spans="1:7">
      <c r="A437">
        <v>435</v>
      </c>
      <c r="B437">
        <v>7052082.63008766</v>
      </c>
      <c r="C437">
        <v>1343486.92496606</v>
      </c>
      <c r="D437">
        <v>1271719.11461024</v>
      </c>
      <c r="E437">
        <v>2993047.30004362</v>
      </c>
      <c r="F437">
        <v>496102.310852038</v>
      </c>
      <c r="G437">
        <v>947726.979615715</v>
      </c>
    </row>
    <row r="438" spans="1:7">
      <c r="A438">
        <v>436</v>
      </c>
      <c r="B438">
        <v>7052082.62759829</v>
      </c>
      <c r="C438">
        <v>1343491.47825664</v>
      </c>
      <c r="D438">
        <v>1271717.71862466</v>
      </c>
      <c r="E438">
        <v>2993047.30004362</v>
      </c>
      <c r="F438">
        <v>496099.830949146</v>
      </c>
      <c r="G438">
        <v>947726.29972423</v>
      </c>
    </row>
    <row r="439" spans="1:7">
      <c r="A439">
        <v>437</v>
      </c>
      <c r="B439">
        <v>7052083.12124467</v>
      </c>
      <c r="C439">
        <v>1343517.45109249</v>
      </c>
      <c r="D439">
        <v>1271702.28822515</v>
      </c>
      <c r="E439">
        <v>2993047.30004362</v>
      </c>
      <c r="F439">
        <v>496093.37917943</v>
      </c>
      <c r="G439">
        <v>947722.702703976</v>
      </c>
    </row>
    <row r="440" spans="1:7">
      <c r="A440">
        <v>438</v>
      </c>
      <c r="B440">
        <v>7052082.95821328</v>
      </c>
      <c r="C440">
        <v>1343510.98317263</v>
      </c>
      <c r="D440">
        <v>1271716.64385391</v>
      </c>
      <c r="E440">
        <v>2993047.30004362</v>
      </c>
      <c r="F440">
        <v>496089.248071995</v>
      </c>
      <c r="G440">
        <v>947718.783071131</v>
      </c>
    </row>
    <row r="441" spans="1:7">
      <c r="A441">
        <v>439</v>
      </c>
      <c r="B441">
        <v>7052085.20111311</v>
      </c>
      <c r="C441">
        <v>1343601.49379514</v>
      </c>
      <c r="D441">
        <v>1271689.26006227</v>
      </c>
      <c r="E441">
        <v>2993047.30004362</v>
      </c>
      <c r="F441">
        <v>496042.843017179</v>
      </c>
      <c r="G441">
        <v>947704.304194913</v>
      </c>
    </row>
    <row r="442" spans="1:7">
      <c r="A442">
        <v>440</v>
      </c>
      <c r="B442">
        <v>7052082.91616407</v>
      </c>
      <c r="C442">
        <v>1343394.59652209</v>
      </c>
      <c r="D442">
        <v>1271747.86014438</v>
      </c>
      <c r="E442">
        <v>2993047.30004362</v>
      </c>
      <c r="F442">
        <v>496147.959426656</v>
      </c>
      <c r="G442">
        <v>947745.200027331</v>
      </c>
    </row>
    <row r="443" spans="1:7">
      <c r="A443">
        <v>441</v>
      </c>
      <c r="B443">
        <v>7052085.39571769</v>
      </c>
      <c r="C443">
        <v>1343709.06638423</v>
      </c>
      <c r="D443">
        <v>1271640.09207248</v>
      </c>
      <c r="E443">
        <v>2993047.30004362</v>
      </c>
      <c r="F443">
        <v>496003.016654442</v>
      </c>
      <c r="G443">
        <v>947685.920562924</v>
      </c>
    </row>
    <row r="444" spans="1:7">
      <c r="A444">
        <v>442</v>
      </c>
      <c r="B444">
        <v>7052082.89512424</v>
      </c>
      <c r="C444">
        <v>1343565.37821282</v>
      </c>
      <c r="D444">
        <v>1271692.93531359</v>
      </c>
      <c r="E444">
        <v>2993047.30004362</v>
      </c>
      <c r="F444">
        <v>496064.605344586</v>
      </c>
      <c r="G444">
        <v>947712.676209632</v>
      </c>
    </row>
    <row r="445" spans="1:7">
      <c r="A445">
        <v>443</v>
      </c>
      <c r="B445">
        <v>7052082.74315405</v>
      </c>
      <c r="C445">
        <v>1343477.30598931</v>
      </c>
      <c r="D445">
        <v>1271716.17647947</v>
      </c>
      <c r="E445">
        <v>2993047.30004362</v>
      </c>
      <c r="F445">
        <v>496111.353661323</v>
      </c>
      <c r="G445">
        <v>947730.606980338</v>
      </c>
    </row>
    <row r="446" spans="1:7">
      <c r="A446">
        <v>444</v>
      </c>
      <c r="B446">
        <v>7052082.79427692</v>
      </c>
      <c r="C446">
        <v>1343424.77061903</v>
      </c>
      <c r="D446">
        <v>1271737.17742409</v>
      </c>
      <c r="E446">
        <v>2993047.30004362</v>
      </c>
      <c r="F446">
        <v>496133.790878068</v>
      </c>
      <c r="G446">
        <v>947739.755312114</v>
      </c>
    </row>
    <row r="447" spans="1:7">
      <c r="A447">
        <v>445</v>
      </c>
      <c r="B447">
        <v>7052081.97938331</v>
      </c>
      <c r="C447">
        <v>1342963.96592902</v>
      </c>
      <c r="D447">
        <v>1271870.30400819</v>
      </c>
      <c r="E447">
        <v>2993047.30004362</v>
      </c>
      <c r="F447">
        <v>496367.865326841</v>
      </c>
      <c r="G447">
        <v>947832.544075641</v>
      </c>
    </row>
    <row r="448" spans="1:7">
      <c r="A448">
        <v>446</v>
      </c>
      <c r="B448">
        <v>7052081.90783447</v>
      </c>
      <c r="C448">
        <v>1343122.96463991</v>
      </c>
      <c r="D448">
        <v>1271820.26480362</v>
      </c>
      <c r="E448">
        <v>2993047.30004362</v>
      </c>
      <c r="F448">
        <v>496290.559658252</v>
      </c>
      <c r="G448">
        <v>947800.818689073</v>
      </c>
    </row>
    <row r="449" spans="1:7">
      <c r="A449">
        <v>447</v>
      </c>
      <c r="B449">
        <v>7052081.90781803</v>
      </c>
      <c r="C449">
        <v>1343090.81849937</v>
      </c>
      <c r="D449">
        <v>1271829.66495516</v>
      </c>
      <c r="E449">
        <v>2993047.30004362</v>
      </c>
      <c r="F449">
        <v>496308.158959852</v>
      </c>
      <c r="G449">
        <v>947805.965360032</v>
      </c>
    </row>
    <row r="450" spans="1:7">
      <c r="A450">
        <v>448</v>
      </c>
      <c r="B450">
        <v>7052082.30995741</v>
      </c>
      <c r="C450">
        <v>1343114.97945833</v>
      </c>
      <c r="D450">
        <v>1271820.89096623</v>
      </c>
      <c r="E450">
        <v>2993047.30004362</v>
      </c>
      <c r="F450">
        <v>496297.198187697</v>
      </c>
      <c r="G450">
        <v>947801.941301535</v>
      </c>
    </row>
    <row r="451" spans="1:7">
      <c r="A451">
        <v>449</v>
      </c>
      <c r="B451">
        <v>7052081.57778161</v>
      </c>
      <c r="C451">
        <v>1342674.76036895</v>
      </c>
      <c r="D451">
        <v>1271968.43420113</v>
      </c>
      <c r="E451">
        <v>2993047.30004362</v>
      </c>
      <c r="F451">
        <v>496506.102548725</v>
      </c>
      <c r="G451">
        <v>947884.980619182</v>
      </c>
    </row>
    <row r="452" spans="1:7">
      <c r="A452">
        <v>450</v>
      </c>
      <c r="B452">
        <v>7052081.79684314</v>
      </c>
      <c r="C452">
        <v>1342633.80165332</v>
      </c>
      <c r="D452">
        <v>1271986.5177524</v>
      </c>
      <c r="E452">
        <v>2993047.30004362</v>
      </c>
      <c r="F452">
        <v>496522.756214653</v>
      </c>
      <c r="G452">
        <v>947891.421179154</v>
      </c>
    </row>
    <row r="453" spans="1:7">
      <c r="A453">
        <v>451</v>
      </c>
      <c r="B453">
        <v>7052080.0280602</v>
      </c>
      <c r="C453">
        <v>1342816.30175543</v>
      </c>
      <c r="D453">
        <v>1271928.45606469</v>
      </c>
      <c r="E453">
        <v>2993047.30004362</v>
      </c>
      <c r="F453">
        <v>496430.886887</v>
      </c>
      <c r="G453">
        <v>947857.083309473</v>
      </c>
    </row>
    <row r="454" spans="1:7">
      <c r="A454">
        <v>452</v>
      </c>
      <c r="B454">
        <v>7052079.2948054</v>
      </c>
      <c r="C454">
        <v>1342844.1543385</v>
      </c>
      <c r="D454">
        <v>1271937.31025267</v>
      </c>
      <c r="E454">
        <v>2993047.30004362</v>
      </c>
      <c r="F454">
        <v>496403.521330805</v>
      </c>
      <c r="G454">
        <v>947847.008839811</v>
      </c>
    </row>
    <row r="455" spans="1:7">
      <c r="A455">
        <v>453</v>
      </c>
      <c r="B455">
        <v>7052079.96359344</v>
      </c>
      <c r="C455">
        <v>1342785.90337934</v>
      </c>
      <c r="D455">
        <v>1271949.06456349</v>
      </c>
      <c r="E455">
        <v>2993047.30004362</v>
      </c>
      <c r="F455">
        <v>496437.160760562</v>
      </c>
      <c r="G455">
        <v>947860.53484644</v>
      </c>
    </row>
    <row r="456" spans="1:7">
      <c r="A456">
        <v>454</v>
      </c>
      <c r="B456">
        <v>7052077.96520196</v>
      </c>
      <c r="C456">
        <v>1343260.29174135</v>
      </c>
      <c r="D456">
        <v>1271807.63416473</v>
      </c>
      <c r="E456">
        <v>2993047.30004362</v>
      </c>
      <c r="F456">
        <v>496202.12698753</v>
      </c>
      <c r="G456">
        <v>947760.612264739</v>
      </c>
    </row>
    <row r="457" spans="1:7">
      <c r="A457">
        <v>455</v>
      </c>
      <c r="B457">
        <v>7052078.44497687</v>
      </c>
      <c r="C457">
        <v>1343152.36033748</v>
      </c>
      <c r="D457">
        <v>1271846.31190587</v>
      </c>
      <c r="E457">
        <v>2993047.30004362</v>
      </c>
      <c r="F457">
        <v>496252.20806774</v>
      </c>
      <c r="G457">
        <v>947780.264622158</v>
      </c>
    </row>
    <row r="458" spans="1:7">
      <c r="A458">
        <v>456</v>
      </c>
      <c r="B458">
        <v>7052078.2173968</v>
      </c>
      <c r="C458">
        <v>1343244.06386901</v>
      </c>
      <c r="D458">
        <v>1271824.09887613</v>
      </c>
      <c r="E458">
        <v>2993047.30004362</v>
      </c>
      <c r="F458">
        <v>496202.114217061</v>
      </c>
      <c r="G458">
        <v>947760.640390981</v>
      </c>
    </row>
    <row r="459" spans="1:7">
      <c r="A459">
        <v>457</v>
      </c>
      <c r="B459">
        <v>7052077.6546726</v>
      </c>
      <c r="C459">
        <v>1343168.04282401</v>
      </c>
      <c r="D459">
        <v>1271842.04138989</v>
      </c>
      <c r="E459">
        <v>2993047.30004362</v>
      </c>
      <c r="F459">
        <v>496242.125674518</v>
      </c>
      <c r="G459">
        <v>947778.144740573</v>
      </c>
    </row>
    <row r="460" spans="1:7">
      <c r="A460">
        <v>458</v>
      </c>
      <c r="B460">
        <v>7052078.18517256</v>
      </c>
      <c r="C460">
        <v>1343312.14733561</v>
      </c>
      <c r="D460">
        <v>1271798.49798712</v>
      </c>
      <c r="E460">
        <v>2993047.30004362</v>
      </c>
      <c r="F460">
        <v>496171.397022602</v>
      </c>
      <c r="G460">
        <v>947748.842783613</v>
      </c>
    </row>
    <row r="461" spans="1:7">
      <c r="A461">
        <v>459</v>
      </c>
      <c r="B461">
        <v>7052078.14114829</v>
      </c>
      <c r="C461">
        <v>1343153.99699471</v>
      </c>
      <c r="D461">
        <v>1271840.9590101</v>
      </c>
      <c r="E461">
        <v>2993047.30004362</v>
      </c>
      <c r="F461">
        <v>496253.55555305</v>
      </c>
      <c r="G461">
        <v>947782.329546823</v>
      </c>
    </row>
    <row r="462" spans="1:7">
      <c r="A462">
        <v>460</v>
      </c>
      <c r="B462">
        <v>7052078.55821587</v>
      </c>
      <c r="C462">
        <v>1343292.51146922</v>
      </c>
      <c r="D462">
        <v>1271818.81701924</v>
      </c>
      <c r="E462">
        <v>2993047.30004362</v>
      </c>
      <c r="F462">
        <v>496170.123150065</v>
      </c>
      <c r="G462">
        <v>947749.806533736</v>
      </c>
    </row>
    <row r="463" spans="1:7">
      <c r="A463">
        <v>461</v>
      </c>
      <c r="B463">
        <v>7052078.45703305</v>
      </c>
      <c r="C463">
        <v>1343024.05587382</v>
      </c>
      <c r="D463">
        <v>1271891.66582587</v>
      </c>
      <c r="E463">
        <v>2993047.30004362</v>
      </c>
      <c r="F463">
        <v>496309.825442725</v>
      </c>
      <c r="G463">
        <v>947805.609847017</v>
      </c>
    </row>
    <row r="464" spans="1:7">
      <c r="A464">
        <v>462</v>
      </c>
      <c r="B464">
        <v>7052077.69010162</v>
      </c>
      <c r="C464">
        <v>1343336.70881112</v>
      </c>
      <c r="D464">
        <v>1271786.49799714</v>
      </c>
      <c r="E464">
        <v>2993047.30004362</v>
      </c>
      <c r="F464">
        <v>496159.855244805</v>
      </c>
      <c r="G464">
        <v>947747.328004939</v>
      </c>
    </row>
    <row r="465" spans="1:7">
      <c r="A465">
        <v>463</v>
      </c>
      <c r="B465">
        <v>7052077.74817684</v>
      </c>
      <c r="C465">
        <v>1343179.35765231</v>
      </c>
      <c r="D465">
        <v>1271844.80821524</v>
      </c>
      <c r="E465">
        <v>2993047.30004362</v>
      </c>
      <c r="F465">
        <v>496232.510818316</v>
      </c>
      <c r="G465">
        <v>947773.771447356</v>
      </c>
    </row>
    <row r="466" spans="1:7">
      <c r="A466">
        <v>464</v>
      </c>
      <c r="B466">
        <v>7052077.13703339</v>
      </c>
      <c r="C466">
        <v>1343226.36068753</v>
      </c>
      <c r="D466">
        <v>1271810.78150489</v>
      </c>
      <c r="E466">
        <v>2993047.30004362</v>
      </c>
      <c r="F466">
        <v>496222.258032414</v>
      </c>
      <c r="G466">
        <v>947770.436764931</v>
      </c>
    </row>
    <row r="467" spans="1:7">
      <c r="A467">
        <v>465</v>
      </c>
      <c r="B467">
        <v>7052077.49255527</v>
      </c>
      <c r="C467">
        <v>1343238.18034783</v>
      </c>
      <c r="D467">
        <v>1271808.23461348</v>
      </c>
      <c r="E467">
        <v>2993047.30004362</v>
      </c>
      <c r="F467">
        <v>496215.80648285</v>
      </c>
      <c r="G467">
        <v>947767.971067499</v>
      </c>
    </row>
    <row r="468" spans="1:7">
      <c r="A468">
        <v>466</v>
      </c>
      <c r="B468">
        <v>7052077.20673446</v>
      </c>
      <c r="C468">
        <v>1343261.73138553</v>
      </c>
      <c r="D468">
        <v>1271791.3675449</v>
      </c>
      <c r="E468">
        <v>2993047.30004362</v>
      </c>
      <c r="F468">
        <v>496211.83135274</v>
      </c>
      <c r="G468">
        <v>947764.976407677</v>
      </c>
    </row>
    <row r="469" spans="1:7">
      <c r="A469">
        <v>467</v>
      </c>
      <c r="B469">
        <v>7052077.45356351</v>
      </c>
      <c r="C469">
        <v>1343312.17817383</v>
      </c>
      <c r="D469">
        <v>1271787.39164151</v>
      </c>
      <c r="E469">
        <v>2993047.30004362</v>
      </c>
      <c r="F469">
        <v>496179.237544202</v>
      </c>
      <c r="G469">
        <v>947751.34616035</v>
      </c>
    </row>
    <row r="470" spans="1:7">
      <c r="A470">
        <v>468</v>
      </c>
      <c r="B470">
        <v>7052077.13185467</v>
      </c>
      <c r="C470">
        <v>1343150.5211604</v>
      </c>
      <c r="D470">
        <v>1271842.96767138</v>
      </c>
      <c r="E470">
        <v>2993047.30004362</v>
      </c>
      <c r="F470">
        <v>496257.292936495</v>
      </c>
      <c r="G470">
        <v>947779.05004279</v>
      </c>
    </row>
    <row r="471" spans="1:7">
      <c r="A471">
        <v>469</v>
      </c>
      <c r="B471">
        <v>7052077.29816818</v>
      </c>
      <c r="C471">
        <v>1343246.21883901</v>
      </c>
      <c r="D471">
        <v>1271813.34981116</v>
      </c>
      <c r="E471">
        <v>2993047.30004362</v>
      </c>
      <c r="F471">
        <v>496209.944999662</v>
      </c>
      <c r="G471">
        <v>947760.484474735</v>
      </c>
    </row>
    <row r="472" spans="1:7">
      <c r="A472">
        <v>470</v>
      </c>
      <c r="B472">
        <v>7052077.19287589</v>
      </c>
      <c r="C472">
        <v>1343218.61485228</v>
      </c>
      <c r="D472">
        <v>1271818.20978974</v>
      </c>
      <c r="E472">
        <v>2993047.30004362</v>
      </c>
      <c r="F472">
        <v>496225.932257169</v>
      </c>
      <c r="G472">
        <v>947767.135933086</v>
      </c>
    </row>
    <row r="473" spans="1:7">
      <c r="A473">
        <v>471</v>
      </c>
      <c r="B473">
        <v>7052077.33075992</v>
      </c>
      <c r="C473">
        <v>1343157.10013226</v>
      </c>
      <c r="D473">
        <v>1271841.00175467</v>
      </c>
      <c r="E473">
        <v>2993047.30004362</v>
      </c>
      <c r="F473">
        <v>496253.910062387</v>
      </c>
      <c r="G473">
        <v>947778.018766982</v>
      </c>
    </row>
    <row r="474" spans="1:7">
      <c r="A474">
        <v>472</v>
      </c>
      <c r="B474">
        <v>7052077.55221218</v>
      </c>
      <c r="C474">
        <v>1343713.3903246</v>
      </c>
      <c r="D474">
        <v>1271680.74438127</v>
      </c>
      <c r="E474">
        <v>2993047.30004362</v>
      </c>
      <c r="F474">
        <v>495970.73707263</v>
      </c>
      <c r="G474">
        <v>947665.380390065</v>
      </c>
    </row>
    <row r="475" spans="1:7">
      <c r="A475">
        <v>473</v>
      </c>
      <c r="B475">
        <v>7052077.10423305</v>
      </c>
      <c r="C475">
        <v>1343311.39221485</v>
      </c>
      <c r="D475">
        <v>1271792.11711351</v>
      </c>
      <c r="E475">
        <v>2993047.30004362</v>
      </c>
      <c r="F475">
        <v>496179.191394263</v>
      </c>
      <c r="G475">
        <v>947747.103466813</v>
      </c>
    </row>
    <row r="476" spans="1:7">
      <c r="A476">
        <v>474</v>
      </c>
      <c r="B476">
        <v>7052077.23741386</v>
      </c>
      <c r="C476">
        <v>1343341.27088404</v>
      </c>
      <c r="D476">
        <v>1271782.03817465</v>
      </c>
      <c r="E476">
        <v>2993047.30004362</v>
      </c>
      <c r="F476">
        <v>496164.403454168</v>
      </c>
      <c r="G476">
        <v>947742.224857395</v>
      </c>
    </row>
    <row r="477" spans="1:7">
      <c r="A477">
        <v>475</v>
      </c>
      <c r="B477">
        <v>7052077.48663284</v>
      </c>
      <c r="C477">
        <v>1343295.33069971</v>
      </c>
      <c r="D477">
        <v>1271796.84595318</v>
      </c>
      <c r="E477">
        <v>2993047.30004362</v>
      </c>
      <c r="F477">
        <v>496188.233109716</v>
      </c>
      <c r="G477">
        <v>947749.77682662</v>
      </c>
    </row>
    <row r="478" spans="1:7">
      <c r="A478">
        <v>476</v>
      </c>
      <c r="B478">
        <v>7052077.47999764</v>
      </c>
      <c r="C478">
        <v>1343758.40117682</v>
      </c>
      <c r="D478">
        <v>1271644.09225805</v>
      </c>
      <c r="E478">
        <v>2993047.30004362</v>
      </c>
      <c r="F478">
        <v>495965.744987953</v>
      </c>
      <c r="G478">
        <v>947661.94153121</v>
      </c>
    </row>
    <row r="479" spans="1:7">
      <c r="A479">
        <v>477</v>
      </c>
      <c r="B479">
        <v>7052076.71818092</v>
      </c>
      <c r="C479">
        <v>1343291.01332962</v>
      </c>
      <c r="D479">
        <v>1271804.11006021</v>
      </c>
      <c r="E479">
        <v>2993047.30004362</v>
      </c>
      <c r="F479">
        <v>496184.833736597</v>
      </c>
      <c r="G479">
        <v>947749.461010875</v>
      </c>
    </row>
    <row r="480" spans="1:7">
      <c r="A480">
        <v>478</v>
      </c>
      <c r="B480">
        <v>7052077.00000492</v>
      </c>
      <c r="C480">
        <v>1343263.49018736</v>
      </c>
      <c r="D480">
        <v>1271813.73521168</v>
      </c>
      <c r="E480">
        <v>2993047.30004362</v>
      </c>
      <c r="F480">
        <v>496199.565371592</v>
      </c>
      <c r="G480">
        <v>947752.909190678</v>
      </c>
    </row>
    <row r="481" spans="1:7">
      <c r="A481">
        <v>479</v>
      </c>
      <c r="B481">
        <v>7052076.53880804</v>
      </c>
      <c r="C481">
        <v>1343306.80324251</v>
      </c>
      <c r="D481">
        <v>1271794.57655097</v>
      </c>
      <c r="E481">
        <v>2993047.30004362</v>
      </c>
      <c r="F481">
        <v>496180.537080758</v>
      </c>
      <c r="G481">
        <v>947747.321890192</v>
      </c>
    </row>
    <row r="482" spans="1:7">
      <c r="A482">
        <v>480</v>
      </c>
      <c r="B482">
        <v>7052076.50072507</v>
      </c>
      <c r="C482">
        <v>1343317.06307712</v>
      </c>
      <c r="D482">
        <v>1271770.94816206</v>
      </c>
      <c r="E482">
        <v>2993047.30004362</v>
      </c>
      <c r="F482">
        <v>496190.616159376</v>
      </c>
      <c r="G482">
        <v>947750.573282894</v>
      </c>
    </row>
    <row r="483" spans="1:7">
      <c r="A483">
        <v>481</v>
      </c>
      <c r="B483">
        <v>7052076.96391816</v>
      </c>
      <c r="C483">
        <v>1343283.96489013</v>
      </c>
      <c r="D483">
        <v>1271775.52365275</v>
      </c>
      <c r="E483">
        <v>2993047.30004362</v>
      </c>
      <c r="F483">
        <v>496210.815735673</v>
      </c>
      <c r="G483">
        <v>947759.359595993</v>
      </c>
    </row>
    <row r="484" spans="1:7">
      <c r="A484">
        <v>482</v>
      </c>
      <c r="B484">
        <v>7052077.10143567</v>
      </c>
      <c r="C484">
        <v>1342985.39190896</v>
      </c>
      <c r="D484">
        <v>1271876.51529502</v>
      </c>
      <c r="E484">
        <v>2993047.30004362</v>
      </c>
      <c r="F484">
        <v>496348.482090358</v>
      </c>
      <c r="G484">
        <v>947819.412097709</v>
      </c>
    </row>
    <row r="485" spans="1:7">
      <c r="A485">
        <v>483</v>
      </c>
      <c r="B485">
        <v>7052076.60833626</v>
      </c>
      <c r="C485">
        <v>1343290.49130206</v>
      </c>
      <c r="D485">
        <v>1271782.04757576</v>
      </c>
      <c r="E485">
        <v>2993047.30004362</v>
      </c>
      <c r="F485">
        <v>496201.317386124</v>
      </c>
      <c r="G485">
        <v>947755.4520287</v>
      </c>
    </row>
    <row r="486" spans="1:7">
      <c r="A486">
        <v>484</v>
      </c>
      <c r="B486">
        <v>7052076.31551742</v>
      </c>
      <c r="C486">
        <v>1343535.12166625</v>
      </c>
      <c r="D486">
        <v>1271712.51785021</v>
      </c>
      <c r="E486">
        <v>2993047.30004362</v>
      </c>
      <c r="F486">
        <v>496077.020905458</v>
      </c>
      <c r="G486">
        <v>947704.355051886</v>
      </c>
    </row>
    <row r="487" spans="1:7">
      <c r="A487">
        <v>485</v>
      </c>
      <c r="B487">
        <v>7052077.06909736</v>
      </c>
      <c r="C487">
        <v>1343432.89945037</v>
      </c>
      <c r="D487">
        <v>1271748.13252973</v>
      </c>
      <c r="E487">
        <v>2993047.30004362</v>
      </c>
      <c r="F487">
        <v>496125.864196715</v>
      </c>
      <c r="G487">
        <v>947722.872876931</v>
      </c>
    </row>
    <row r="488" spans="1:7">
      <c r="A488">
        <v>486</v>
      </c>
      <c r="B488">
        <v>7052076.91219725</v>
      </c>
      <c r="C488">
        <v>1343479.6584266</v>
      </c>
      <c r="D488">
        <v>1271734.55063327</v>
      </c>
      <c r="E488">
        <v>2993047.30004362</v>
      </c>
      <c r="F488">
        <v>496100.941497984</v>
      </c>
      <c r="G488">
        <v>947714.461595777</v>
      </c>
    </row>
    <row r="489" spans="1:7">
      <c r="A489">
        <v>487</v>
      </c>
      <c r="B489">
        <v>7052076.54216216</v>
      </c>
      <c r="C489">
        <v>1343472.48339655</v>
      </c>
      <c r="D489">
        <v>1271739.19660222</v>
      </c>
      <c r="E489">
        <v>2993047.30004362</v>
      </c>
      <c r="F489">
        <v>496102.486573564</v>
      </c>
      <c r="G489">
        <v>947715.075546204</v>
      </c>
    </row>
    <row r="490" spans="1:7">
      <c r="A490">
        <v>488</v>
      </c>
      <c r="B490">
        <v>7052076.64052384</v>
      </c>
      <c r="C490">
        <v>1343384.56542077</v>
      </c>
      <c r="D490">
        <v>1271755.25877441</v>
      </c>
      <c r="E490">
        <v>2993047.30004362</v>
      </c>
      <c r="F490">
        <v>496153.865081964</v>
      </c>
      <c r="G490">
        <v>947735.651203075</v>
      </c>
    </row>
    <row r="491" spans="1:7">
      <c r="A491">
        <v>489</v>
      </c>
      <c r="B491">
        <v>7052076.80616205</v>
      </c>
      <c r="C491">
        <v>1343550.88710024</v>
      </c>
      <c r="D491">
        <v>1271700.03964732</v>
      </c>
      <c r="E491">
        <v>2993047.30004362</v>
      </c>
      <c r="F491">
        <v>496074.980433547</v>
      </c>
      <c r="G491">
        <v>947703.598937319</v>
      </c>
    </row>
    <row r="492" spans="1:7">
      <c r="A492">
        <v>490</v>
      </c>
      <c r="B492">
        <v>7052077.49262624</v>
      </c>
      <c r="C492">
        <v>1343753.05572279</v>
      </c>
      <c r="D492">
        <v>1271636.4042832</v>
      </c>
      <c r="E492">
        <v>2993047.30004362</v>
      </c>
      <c r="F492">
        <v>495978.85935433</v>
      </c>
      <c r="G492">
        <v>947661.873222305</v>
      </c>
    </row>
    <row r="493" spans="1:7">
      <c r="A493">
        <v>491</v>
      </c>
      <c r="B493">
        <v>7052076.94321427</v>
      </c>
      <c r="C493">
        <v>1343512.62256323</v>
      </c>
      <c r="D493">
        <v>1271724.83770215</v>
      </c>
      <c r="E493">
        <v>2993047.30004362</v>
      </c>
      <c r="F493">
        <v>496084.306562334</v>
      </c>
      <c r="G493">
        <v>947707.876342944</v>
      </c>
    </row>
    <row r="494" spans="1:7">
      <c r="A494">
        <v>492</v>
      </c>
      <c r="B494">
        <v>7052076.37295982</v>
      </c>
      <c r="C494">
        <v>1343499.48273699</v>
      </c>
      <c r="D494">
        <v>1271734.36991673</v>
      </c>
      <c r="E494">
        <v>2993047.30004362</v>
      </c>
      <c r="F494">
        <v>496087.134104181</v>
      </c>
      <c r="G494">
        <v>947708.086158294</v>
      </c>
    </row>
    <row r="495" spans="1:7">
      <c r="A495">
        <v>493</v>
      </c>
      <c r="B495">
        <v>7052076.3362454</v>
      </c>
      <c r="C495">
        <v>1343478.8853393</v>
      </c>
      <c r="D495">
        <v>1271728.27240424</v>
      </c>
      <c r="E495">
        <v>2993047.30004362</v>
      </c>
      <c r="F495">
        <v>496104.889280404</v>
      </c>
      <c r="G495">
        <v>947716.989177836</v>
      </c>
    </row>
    <row r="496" spans="1:7">
      <c r="A496">
        <v>494</v>
      </c>
      <c r="B496">
        <v>7052076.78818487</v>
      </c>
      <c r="C496">
        <v>1343699.01049701</v>
      </c>
      <c r="D496">
        <v>1271666.81840839</v>
      </c>
      <c r="E496">
        <v>2993047.30004362</v>
      </c>
      <c r="F496">
        <v>495994.448473826</v>
      </c>
      <c r="G496">
        <v>947669.210762026</v>
      </c>
    </row>
    <row r="497" spans="1:7">
      <c r="A497">
        <v>495</v>
      </c>
      <c r="B497">
        <v>7052076.46904587</v>
      </c>
      <c r="C497">
        <v>1343811.88677788</v>
      </c>
      <c r="D497">
        <v>1271630.41799696</v>
      </c>
      <c r="E497">
        <v>2993047.30004362</v>
      </c>
      <c r="F497">
        <v>495938.348285949</v>
      </c>
      <c r="G497">
        <v>947648.515941465</v>
      </c>
    </row>
    <row r="498" spans="1:7">
      <c r="A498">
        <v>496</v>
      </c>
      <c r="B498">
        <v>7052076.674598</v>
      </c>
      <c r="C498">
        <v>1343683.89739119</v>
      </c>
      <c r="D498">
        <v>1271677.25366838</v>
      </c>
      <c r="E498">
        <v>2993047.30004362</v>
      </c>
      <c r="F498">
        <v>495993.216956148</v>
      </c>
      <c r="G498">
        <v>947675.006538664</v>
      </c>
    </row>
    <row r="499" spans="1:7">
      <c r="A499">
        <v>497</v>
      </c>
      <c r="B499">
        <v>7052076.01122197</v>
      </c>
      <c r="C499">
        <v>1343778.63529708</v>
      </c>
      <c r="D499">
        <v>1271630.58538808</v>
      </c>
      <c r="E499">
        <v>2993047.30004362</v>
      </c>
      <c r="F499">
        <v>495961.054435352</v>
      </c>
      <c r="G499">
        <v>947658.436057842</v>
      </c>
    </row>
    <row r="500" spans="1:7">
      <c r="A500">
        <v>498</v>
      </c>
      <c r="B500">
        <v>7052077.05275194</v>
      </c>
      <c r="C500">
        <v>1343733.36065178</v>
      </c>
      <c r="D500">
        <v>1271650.32986045</v>
      </c>
      <c r="E500">
        <v>2993047.30004362</v>
      </c>
      <c r="F500">
        <v>495981.194574545</v>
      </c>
      <c r="G500">
        <v>947664.867621544</v>
      </c>
    </row>
    <row r="501" spans="1:7">
      <c r="A501">
        <v>499</v>
      </c>
      <c r="B501">
        <v>7052076.55758912</v>
      </c>
      <c r="C501">
        <v>1343742.32158985</v>
      </c>
      <c r="D501">
        <v>1271643.72468489</v>
      </c>
      <c r="E501">
        <v>2993047.30004362</v>
      </c>
      <c r="F501">
        <v>495978.351667985</v>
      </c>
      <c r="G501">
        <v>947664.859602785</v>
      </c>
    </row>
    <row r="502" spans="1:7">
      <c r="A502">
        <v>500</v>
      </c>
      <c r="B502">
        <v>7052075.67217375</v>
      </c>
      <c r="C502">
        <v>1343769.39459319</v>
      </c>
      <c r="D502">
        <v>1271631.47908863</v>
      </c>
      <c r="E502">
        <v>2993047.30004362</v>
      </c>
      <c r="F502">
        <v>495968.259368665</v>
      </c>
      <c r="G502">
        <v>947659.239079653</v>
      </c>
    </row>
    <row r="503" spans="1:7">
      <c r="A503">
        <v>501</v>
      </c>
      <c r="B503">
        <v>7052075.77340695</v>
      </c>
      <c r="C503">
        <v>1343732.07266489</v>
      </c>
      <c r="D503">
        <v>1271647.38143047</v>
      </c>
      <c r="E503">
        <v>2993047.30004362</v>
      </c>
      <c r="F503">
        <v>495985.540698415</v>
      </c>
      <c r="G503">
        <v>947663.478569555</v>
      </c>
    </row>
    <row r="504" spans="1:7">
      <c r="A504">
        <v>502</v>
      </c>
      <c r="B504">
        <v>7052075.63108187</v>
      </c>
      <c r="C504">
        <v>1343804.85482479</v>
      </c>
      <c r="D504">
        <v>1271618.95337332</v>
      </c>
      <c r="E504">
        <v>2993047.30004362</v>
      </c>
      <c r="F504">
        <v>495950.862040086</v>
      </c>
      <c r="G504">
        <v>947653.660800056</v>
      </c>
    </row>
    <row r="505" spans="1:7">
      <c r="A505">
        <v>503</v>
      </c>
      <c r="B505">
        <v>7052076.00939992</v>
      </c>
      <c r="C505">
        <v>1343735.66109068</v>
      </c>
      <c r="D505">
        <v>1271640.46554473</v>
      </c>
      <c r="E505">
        <v>2993047.30004362</v>
      </c>
      <c r="F505">
        <v>495985.252777381</v>
      </c>
      <c r="G505">
        <v>947667.329943504</v>
      </c>
    </row>
    <row r="506" spans="1:7">
      <c r="A506">
        <v>504</v>
      </c>
      <c r="B506">
        <v>7052076.19460485</v>
      </c>
      <c r="C506">
        <v>1343946.89254963</v>
      </c>
      <c r="D506">
        <v>1271573.77170664</v>
      </c>
      <c r="E506">
        <v>2993047.30004362</v>
      </c>
      <c r="F506">
        <v>495881.060669554</v>
      </c>
      <c r="G506">
        <v>947627.169635411</v>
      </c>
    </row>
    <row r="507" spans="1:7">
      <c r="A507">
        <v>505</v>
      </c>
      <c r="B507">
        <v>7052075.68972616</v>
      </c>
      <c r="C507">
        <v>1343964.14966655</v>
      </c>
      <c r="D507">
        <v>1271568.59728768</v>
      </c>
      <c r="E507">
        <v>2993047.30004362</v>
      </c>
      <c r="F507">
        <v>495873.634390638</v>
      </c>
      <c r="G507">
        <v>947622.008337671</v>
      </c>
    </row>
    <row r="508" spans="1:7">
      <c r="A508">
        <v>506</v>
      </c>
      <c r="B508">
        <v>7052075.43921716</v>
      </c>
      <c r="C508">
        <v>1343751.90583155</v>
      </c>
      <c r="D508">
        <v>1271632.91812452</v>
      </c>
      <c r="E508">
        <v>2993047.30004362</v>
      </c>
      <c r="F508">
        <v>495979.414777648</v>
      </c>
      <c r="G508">
        <v>947663.900439834</v>
      </c>
    </row>
    <row r="509" spans="1:7">
      <c r="A509">
        <v>507</v>
      </c>
      <c r="B509">
        <v>7052075.66026837</v>
      </c>
      <c r="C509">
        <v>1343774.81392321</v>
      </c>
      <c r="D509">
        <v>1271619.26342349</v>
      </c>
      <c r="E509">
        <v>2993047.30004362</v>
      </c>
      <c r="F509">
        <v>495973.26422124</v>
      </c>
      <c r="G509">
        <v>947661.018656817</v>
      </c>
    </row>
    <row r="510" spans="1:7">
      <c r="A510">
        <v>508</v>
      </c>
      <c r="B510">
        <v>7052076.3157799</v>
      </c>
      <c r="C510">
        <v>1343773.94743044</v>
      </c>
      <c r="D510">
        <v>1271618.0493438</v>
      </c>
      <c r="E510">
        <v>2993047.30004362</v>
      </c>
      <c r="F510">
        <v>495974.324211584</v>
      </c>
      <c r="G510">
        <v>947662.694750456</v>
      </c>
    </row>
    <row r="511" spans="1:7">
      <c r="A511">
        <v>509</v>
      </c>
      <c r="B511">
        <v>7052075.39285599</v>
      </c>
      <c r="C511">
        <v>1343684.85602761</v>
      </c>
      <c r="D511">
        <v>1271662.48498011</v>
      </c>
      <c r="E511">
        <v>2993047.30004362</v>
      </c>
      <c r="F511">
        <v>496005.360432937</v>
      </c>
      <c r="G511">
        <v>947675.391371713</v>
      </c>
    </row>
    <row r="512" spans="1:7">
      <c r="A512">
        <v>510</v>
      </c>
      <c r="B512">
        <v>7052075.70183565</v>
      </c>
      <c r="C512">
        <v>1343418.66683613</v>
      </c>
      <c r="D512">
        <v>1271736.71275596</v>
      </c>
      <c r="E512">
        <v>2993047.30004362</v>
      </c>
      <c r="F512">
        <v>496139.579961867</v>
      </c>
      <c r="G512">
        <v>947733.442238069</v>
      </c>
    </row>
    <row r="513" spans="1:7">
      <c r="A513">
        <v>511</v>
      </c>
      <c r="B513">
        <v>7052075.44188723</v>
      </c>
      <c r="C513">
        <v>1343597.2469962</v>
      </c>
      <c r="D513">
        <v>1271685.70020075</v>
      </c>
      <c r="E513">
        <v>2993047.30004362</v>
      </c>
      <c r="F513">
        <v>496050.692249406</v>
      </c>
      <c r="G513">
        <v>947694.502397259</v>
      </c>
    </row>
    <row r="514" spans="1:7">
      <c r="A514">
        <v>512</v>
      </c>
      <c r="B514">
        <v>7052075.77511996</v>
      </c>
      <c r="C514">
        <v>1343899.68337981</v>
      </c>
      <c r="D514">
        <v>1271581.56849488</v>
      </c>
      <c r="E514">
        <v>2993047.30004362</v>
      </c>
      <c r="F514">
        <v>495911.784198273</v>
      </c>
      <c r="G514">
        <v>947635.439003372</v>
      </c>
    </row>
    <row r="515" spans="1:7">
      <c r="A515">
        <v>513</v>
      </c>
      <c r="B515">
        <v>7052075.74542254</v>
      </c>
      <c r="C515">
        <v>1343771.91314554</v>
      </c>
      <c r="D515">
        <v>1271639.03163207</v>
      </c>
      <c r="E515">
        <v>2993047.30004362</v>
      </c>
      <c r="F515">
        <v>495960.501661348</v>
      </c>
      <c r="G515">
        <v>947656.998939977</v>
      </c>
    </row>
    <row r="516" spans="1:7">
      <c r="A516">
        <v>514</v>
      </c>
      <c r="B516">
        <v>7052075.57897769</v>
      </c>
      <c r="C516">
        <v>1343548.28700893</v>
      </c>
      <c r="D516">
        <v>1271706.23676579</v>
      </c>
      <c r="E516">
        <v>2993047.30004362</v>
      </c>
      <c r="F516">
        <v>496071.034290987</v>
      </c>
      <c r="G516">
        <v>947702.720868374</v>
      </c>
    </row>
    <row r="517" spans="1:7">
      <c r="A517">
        <v>515</v>
      </c>
      <c r="B517">
        <v>7052075.43402568</v>
      </c>
      <c r="C517">
        <v>1343675.16144418</v>
      </c>
      <c r="D517">
        <v>1271662.9938637</v>
      </c>
      <c r="E517">
        <v>2993047.30004362</v>
      </c>
      <c r="F517">
        <v>496013.527279417</v>
      </c>
      <c r="G517">
        <v>947676.451394768</v>
      </c>
    </row>
    <row r="518" spans="1:7">
      <c r="A518">
        <v>516</v>
      </c>
      <c r="B518">
        <v>7052075.7218328</v>
      </c>
      <c r="C518">
        <v>1343932.1897689</v>
      </c>
      <c r="D518">
        <v>1271596.55300628</v>
      </c>
      <c r="E518">
        <v>2993047.30004362</v>
      </c>
      <c r="F518">
        <v>495874.95995347</v>
      </c>
      <c r="G518">
        <v>947624.719060537</v>
      </c>
    </row>
    <row r="519" spans="1:7">
      <c r="A519">
        <v>517</v>
      </c>
      <c r="B519">
        <v>7052075.33714478</v>
      </c>
      <c r="C519">
        <v>1343614.69864415</v>
      </c>
      <c r="D519">
        <v>1271682.18922051</v>
      </c>
      <c r="E519">
        <v>2993047.30004362</v>
      </c>
      <c r="F519">
        <v>496041.017166131</v>
      </c>
      <c r="G519">
        <v>947690.132070373</v>
      </c>
    </row>
    <row r="520" spans="1:7">
      <c r="A520">
        <v>518</v>
      </c>
      <c r="B520">
        <v>7052075.9758092</v>
      </c>
      <c r="C520">
        <v>1343527.5625936</v>
      </c>
      <c r="D520">
        <v>1271713.64357189</v>
      </c>
      <c r="E520">
        <v>2993047.30004362</v>
      </c>
      <c r="F520">
        <v>496082.151118004</v>
      </c>
      <c r="G520">
        <v>947705.318482088</v>
      </c>
    </row>
    <row r="521" spans="1:7">
      <c r="A521">
        <v>519</v>
      </c>
      <c r="B521">
        <v>7052075.71630937</v>
      </c>
      <c r="C521">
        <v>1343630.71671492</v>
      </c>
      <c r="D521">
        <v>1271672.81556472</v>
      </c>
      <c r="E521">
        <v>2993047.30004362</v>
      </c>
      <c r="F521">
        <v>496036.396323627</v>
      </c>
      <c r="G521">
        <v>947688.487662486</v>
      </c>
    </row>
    <row r="522" spans="1:7">
      <c r="A522">
        <v>520</v>
      </c>
      <c r="B522">
        <v>7052076.28897541</v>
      </c>
      <c r="C522">
        <v>1343585.22258573</v>
      </c>
      <c r="D522">
        <v>1271703.68739361</v>
      </c>
      <c r="E522">
        <v>2993047.30004362</v>
      </c>
      <c r="F522">
        <v>496046.576433626</v>
      </c>
      <c r="G522">
        <v>947693.502518831</v>
      </c>
    </row>
    <row r="523" spans="1:7">
      <c r="A523">
        <v>521</v>
      </c>
      <c r="B523">
        <v>7052075.95000426</v>
      </c>
      <c r="C523">
        <v>1343632.75796504</v>
      </c>
      <c r="D523">
        <v>1271676.14919482</v>
      </c>
      <c r="E523">
        <v>2993047.30004362</v>
      </c>
      <c r="F523">
        <v>496032.590164791</v>
      </c>
      <c r="G523">
        <v>947687.15263599</v>
      </c>
    </row>
    <row r="524" spans="1:7">
      <c r="A524">
        <v>522</v>
      </c>
      <c r="B524">
        <v>7052075.90090242</v>
      </c>
      <c r="C524">
        <v>1343645.91897729</v>
      </c>
      <c r="D524">
        <v>1271651.18980541</v>
      </c>
      <c r="E524">
        <v>2993047.30004362</v>
      </c>
      <c r="F524">
        <v>496041.782677962</v>
      </c>
      <c r="G524">
        <v>947689.709398142</v>
      </c>
    </row>
    <row r="525" spans="1:7">
      <c r="A525">
        <v>523</v>
      </c>
      <c r="B525">
        <v>7052075.40362434</v>
      </c>
      <c r="C525">
        <v>1343632.21290624</v>
      </c>
      <c r="D525">
        <v>1271681.29949122</v>
      </c>
      <c r="E525">
        <v>2993047.30004362</v>
      </c>
      <c r="F525">
        <v>496028.556999024</v>
      </c>
      <c r="G525">
        <v>947686.034184238</v>
      </c>
    </row>
    <row r="526" spans="1:7">
      <c r="A526">
        <v>524</v>
      </c>
      <c r="B526">
        <v>7052076.46330747</v>
      </c>
      <c r="C526">
        <v>1343203.31343187</v>
      </c>
      <c r="D526">
        <v>1271824.52435714</v>
      </c>
      <c r="E526">
        <v>2993047.30004362</v>
      </c>
      <c r="F526">
        <v>496235.243765898</v>
      </c>
      <c r="G526">
        <v>947766.081708947</v>
      </c>
    </row>
    <row r="527" spans="1:7">
      <c r="A527">
        <v>525</v>
      </c>
      <c r="B527">
        <v>7052075.56505543</v>
      </c>
      <c r="C527">
        <v>1343847.88754115</v>
      </c>
      <c r="D527">
        <v>1271613.58416328</v>
      </c>
      <c r="E527">
        <v>2993047.30004362</v>
      </c>
      <c r="F527">
        <v>495923.681944943</v>
      </c>
      <c r="G527">
        <v>947643.111362435</v>
      </c>
    </row>
    <row r="528" spans="1:7">
      <c r="A528">
        <v>526</v>
      </c>
      <c r="B528">
        <v>7052075.51324055</v>
      </c>
      <c r="C528">
        <v>1343935.38349704</v>
      </c>
      <c r="D528">
        <v>1271582.7540018</v>
      </c>
      <c r="E528">
        <v>2993047.30004362</v>
      </c>
      <c r="F528">
        <v>495884.308860154</v>
      </c>
      <c r="G528">
        <v>947625.766837933</v>
      </c>
    </row>
    <row r="529" spans="1:7">
      <c r="A529">
        <v>527</v>
      </c>
      <c r="B529">
        <v>7052075.58079277</v>
      </c>
      <c r="C529">
        <v>1343722.68622973</v>
      </c>
      <c r="D529">
        <v>1271647.47624932</v>
      </c>
      <c r="E529">
        <v>2993047.30004362</v>
      </c>
      <c r="F529">
        <v>495988.95286507</v>
      </c>
      <c r="G529">
        <v>947669.165405036</v>
      </c>
    </row>
    <row r="530" spans="1:7">
      <c r="A530">
        <v>528</v>
      </c>
      <c r="B530">
        <v>7052075.46499467</v>
      </c>
      <c r="C530">
        <v>1343725.99247643</v>
      </c>
      <c r="D530">
        <v>1271641.3623519</v>
      </c>
      <c r="E530">
        <v>2993047.30004362</v>
      </c>
      <c r="F530">
        <v>495990.018640492</v>
      </c>
      <c r="G530">
        <v>947670.791482225</v>
      </c>
    </row>
    <row r="531" spans="1:7">
      <c r="A531">
        <v>529</v>
      </c>
      <c r="B531">
        <v>7052075.26984034</v>
      </c>
      <c r="C531">
        <v>1343660.92227874</v>
      </c>
      <c r="D531">
        <v>1271667.27132318</v>
      </c>
      <c r="E531">
        <v>2993047.30004362</v>
      </c>
      <c r="F531">
        <v>496017.939463306</v>
      </c>
      <c r="G531">
        <v>947681.836731506</v>
      </c>
    </row>
    <row r="532" spans="1:7">
      <c r="A532">
        <v>530</v>
      </c>
      <c r="B532">
        <v>7052075.3429311</v>
      </c>
      <c r="C532">
        <v>1343685.20602105</v>
      </c>
      <c r="D532">
        <v>1271660.72767254</v>
      </c>
      <c r="E532">
        <v>2993047.30004362</v>
      </c>
      <c r="F532">
        <v>496005.831271457</v>
      </c>
      <c r="G532">
        <v>947676.277922435</v>
      </c>
    </row>
    <row r="533" spans="1:7">
      <c r="A533">
        <v>531</v>
      </c>
      <c r="B533">
        <v>7052075.29240608</v>
      </c>
      <c r="C533">
        <v>1343551.56661578</v>
      </c>
      <c r="D533">
        <v>1271704.04043102</v>
      </c>
      <c r="E533">
        <v>2993047.30004362</v>
      </c>
      <c r="F533">
        <v>496069.167605392</v>
      </c>
      <c r="G533">
        <v>947703.217710277</v>
      </c>
    </row>
    <row r="534" spans="1:7">
      <c r="A534">
        <v>532</v>
      </c>
      <c r="B534">
        <v>7052075.14661907</v>
      </c>
      <c r="C534">
        <v>1343636.95044226</v>
      </c>
      <c r="D534">
        <v>1271676.42540525</v>
      </c>
      <c r="E534">
        <v>2993047.30004362</v>
      </c>
      <c r="F534">
        <v>496029.137477351</v>
      </c>
      <c r="G534">
        <v>947685.333250602</v>
      </c>
    </row>
    <row r="535" spans="1:7">
      <c r="A535">
        <v>533</v>
      </c>
      <c r="B535">
        <v>7052075.33278452</v>
      </c>
      <c r="C535">
        <v>1343623.03887334</v>
      </c>
      <c r="D535">
        <v>1271683.37439099</v>
      </c>
      <c r="E535">
        <v>2993047.30004362</v>
      </c>
      <c r="F535">
        <v>496035.57919068</v>
      </c>
      <c r="G535">
        <v>947686.040285898</v>
      </c>
    </row>
    <row r="536" spans="1:7">
      <c r="A536">
        <v>534</v>
      </c>
      <c r="B536">
        <v>7052075.35664716</v>
      </c>
      <c r="C536">
        <v>1343586.75592225</v>
      </c>
      <c r="D536">
        <v>1271691.47213287</v>
      </c>
      <c r="E536">
        <v>2993047.30004362</v>
      </c>
      <c r="F536">
        <v>496054.402798297</v>
      </c>
      <c r="G536">
        <v>947695.425750129</v>
      </c>
    </row>
    <row r="537" spans="1:7">
      <c r="A537">
        <v>535</v>
      </c>
      <c r="B537">
        <v>7052075.38259953</v>
      </c>
      <c r="C537">
        <v>1343497.6697696</v>
      </c>
      <c r="D537">
        <v>1271720.48532339</v>
      </c>
      <c r="E537">
        <v>2993047.30004362</v>
      </c>
      <c r="F537">
        <v>496096.934815445</v>
      </c>
      <c r="G537">
        <v>947712.992647478</v>
      </c>
    </row>
    <row r="538" spans="1:7">
      <c r="A538">
        <v>536</v>
      </c>
      <c r="B538">
        <v>7052075.28984571</v>
      </c>
      <c r="C538">
        <v>1343591.2907514</v>
      </c>
      <c r="D538">
        <v>1271692.91833414</v>
      </c>
      <c r="E538">
        <v>2993047.30004362</v>
      </c>
      <c r="F538">
        <v>496049.665792684</v>
      </c>
      <c r="G538">
        <v>947694.114923869</v>
      </c>
    </row>
    <row r="539" spans="1:7">
      <c r="A539">
        <v>537</v>
      </c>
      <c r="B539">
        <v>7052075.06988634</v>
      </c>
      <c r="C539">
        <v>1343706.14841734</v>
      </c>
      <c r="D539">
        <v>1271648.51272179</v>
      </c>
      <c r="E539">
        <v>2993047.30004362</v>
      </c>
      <c r="F539">
        <v>495999.7566032</v>
      </c>
      <c r="G539">
        <v>947673.352100392</v>
      </c>
    </row>
    <row r="540" spans="1:7">
      <c r="A540">
        <v>538</v>
      </c>
      <c r="B540">
        <v>7052075.13482223</v>
      </c>
      <c r="C540">
        <v>1343797.22045282</v>
      </c>
      <c r="D540">
        <v>1271623.47614545</v>
      </c>
      <c r="E540">
        <v>2993047.30004362</v>
      </c>
      <c r="F540">
        <v>495953.108518365</v>
      </c>
      <c r="G540">
        <v>947654.029661984</v>
      </c>
    </row>
    <row r="541" spans="1:7">
      <c r="A541">
        <v>539</v>
      </c>
      <c r="B541">
        <v>7052074.8871852</v>
      </c>
      <c r="C541">
        <v>1343739.86688883</v>
      </c>
      <c r="D541">
        <v>1271641.0027787</v>
      </c>
      <c r="E541">
        <v>2993047.30004362</v>
      </c>
      <c r="F541">
        <v>495979.481397047</v>
      </c>
      <c r="G541">
        <v>947667.236077015</v>
      </c>
    </row>
    <row r="542" spans="1:7">
      <c r="A542">
        <v>540</v>
      </c>
      <c r="B542">
        <v>7052074.71919426</v>
      </c>
      <c r="C542">
        <v>1343719.68306587</v>
      </c>
      <c r="D542">
        <v>1271648.00136335</v>
      </c>
      <c r="E542">
        <v>2993047.30004362</v>
      </c>
      <c r="F542">
        <v>495988.506595363</v>
      </c>
      <c r="G542">
        <v>947671.228126054</v>
      </c>
    </row>
    <row r="543" spans="1:7">
      <c r="A543">
        <v>541</v>
      </c>
      <c r="B543">
        <v>7052074.73052121</v>
      </c>
      <c r="C543">
        <v>1343524.07423875</v>
      </c>
      <c r="D543">
        <v>1271714.76862945</v>
      </c>
      <c r="E543">
        <v>2993047.30004362</v>
      </c>
      <c r="F543">
        <v>496080.832908356</v>
      </c>
      <c r="G543">
        <v>947707.754701041</v>
      </c>
    </row>
    <row r="544" spans="1:7">
      <c r="A544">
        <v>542</v>
      </c>
      <c r="B544">
        <v>7052074.82849007</v>
      </c>
      <c r="C544">
        <v>1343731.00012582</v>
      </c>
      <c r="D544">
        <v>1271645.05680798</v>
      </c>
      <c r="E544">
        <v>2993047.30004362</v>
      </c>
      <c r="F544">
        <v>495982.301219977</v>
      </c>
      <c r="G544">
        <v>947669.170292672</v>
      </c>
    </row>
    <row r="545" spans="1:7">
      <c r="A545">
        <v>543</v>
      </c>
      <c r="B545">
        <v>7052074.59617636</v>
      </c>
      <c r="C545">
        <v>1343672.39255931</v>
      </c>
      <c r="D545">
        <v>1271667.79580395</v>
      </c>
      <c r="E545">
        <v>2993047.30004362</v>
      </c>
      <c r="F545">
        <v>496007.92957029</v>
      </c>
      <c r="G545">
        <v>947679.178199196</v>
      </c>
    </row>
    <row r="546" spans="1:7">
      <c r="A546">
        <v>544</v>
      </c>
      <c r="B546">
        <v>7052074.72057649</v>
      </c>
      <c r="C546">
        <v>1343598.18839884</v>
      </c>
      <c r="D546">
        <v>1271688.49457604</v>
      </c>
      <c r="E546">
        <v>2993047.30004362</v>
      </c>
      <c r="F546">
        <v>496046.030425184</v>
      </c>
      <c r="G546">
        <v>947694.707132814</v>
      </c>
    </row>
    <row r="547" spans="1:7">
      <c r="A547">
        <v>545</v>
      </c>
      <c r="B547">
        <v>7052074.49833256</v>
      </c>
      <c r="C547">
        <v>1343768.27415255</v>
      </c>
      <c r="D547">
        <v>1271628.85352969</v>
      </c>
      <c r="E547">
        <v>2993047.30004362</v>
      </c>
      <c r="F547">
        <v>495967.585712728</v>
      </c>
      <c r="G547">
        <v>947662.484893978</v>
      </c>
    </row>
    <row r="548" spans="1:7">
      <c r="A548">
        <v>546</v>
      </c>
      <c r="B548">
        <v>7052074.63623654</v>
      </c>
      <c r="C548">
        <v>1343752.43114978</v>
      </c>
      <c r="D548">
        <v>1271637.5440588</v>
      </c>
      <c r="E548">
        <v>2993047.30004362</v>
      </c>
      <c r="F548">
        <v>495972.446496074</v>
      </c>
      <c r="G548">
        <v>947664.914488269</v>
      </c>
    </row>
    <row r="549" spans="1:7">
      <c r="A549">
        <v>547</v>
      </c>
      <c r="B549">
        <v>7052074.34894758</v>
      </c>
      <c r="C549">
        <v>1343876.13278208</v>
      </c>
      <c r="D549">
        <v>1271588.39064243</v>
      </c>
      <c r="E549">
        <v>2993047.30004362</v>
      </c>
      <c r="F549">
        <v>495919.212406399</v>
      </c>
      <c r="G549">
        <v>947643.31307305</v>
      </c>
    </row>
    <row r="550" spans="1:7">
      <c r="A550">
        <v>548</v>
      </c>
      <c r="B550">
        <v>7052074.2659011</v>
      </c>
      <c r="C550">
        <v>1343927.94403578</v>
      </c>
      <c r="D550">
        <v>1271574.88377523</v>
      </c>
      <c r="E550">
        <v>2993047.30004362</v>
      </c>
      <c r="F550">
        <v>495891.903175029</v>
      </c>
      <c r="G550">
        <v>947632.234871438</v>
      </c>
    </row>
    <row r="551" spans="1:7">
      <c r="A551">
        <v>549</v>
      </c>
      <c r="B551">
        <v>7052074.55744007</v>
      </c>
      <c r="C551">
        <v>1344006.62854157</v>
      </c>
      <c r="D551">
        <v>1271551.24188153</v>
      </c>
      <c r="E551">
        <v>2993047.30004362</v>
      </c>
      <c r="F551">
        <v>495852.686827278</v>
      </c>
      <c r="G551">
        <v>947616.700146067</v>
      </c>
    </row>
    <row r="552" spans="1:7">
      <c r="A552">
        <v>550</v>
      </c>
      <c r="B552">
        <v>7052074.29721313</v>
      </c>
      <c r="C552">
        <v>1343948.2331747</v>
      </c>
      <c r="D552">
        <v>1271569.01392559</v>
      </c>
      <c r="E552">
        <v>2993047.30004362</v>
      </c>
      <c r="F552">
        <v>495882.147826216</v>
      </c>
      <c r="G552">
        <v>947627.602243009</v>
      </c>
    </row>
    <row r="553" spans="1:7">
      <c r="A553">
        <v>551</v>
      </c>
      <c r="B553">
        <v>7052074.31964814</v>
      </c>
      <c r="C553">
        <v>1343942.77367072</v>
      </c>
      <c r="D553">
        <v>1271564.71263699</v>
      </c>
      <c r="E553">
        <v>2993047.30004362</v>
      </c>
      <c r="F553">
        <v>495888.353068885</v>
      </c>
      <c r="G553">
        <v>947631.180227931</v>
      </c>
    </row>
    <row r="554" spans="1:7">
      <c r="A554">
        <v>552</v>
      </c>
      <c r="B554">
        <v>7052074.33713923</v>
      </c>
      <c r="C554">
        <v>1343921.98017272</v>
      </c>
      <c r="D554">
        <v>1271576.73654588</v>
      </c>
      <c r="E554">
        <v>2993047.30004362</v>
      </c>
      <c r="F554">
        <v>495894.252443278</v>
      </c>
      <c r="G554">
        <v>947634.067933729</v>
      </c>
    </row>
    <row r="555" spans="1:7">
      <c r="A555">
        <v>553</v>
      </c>
      <c r="B555">
        <v>7052074.36502356</v>
      </c>
      <c r="C555">
        <v>1344049.64239595</v>
      </c>
      <c r="D555">
        <v>1271535.04386008</v>
      </c>
      <c r="E555">
        <v>2993047.30004362</v>
      </c>
      <c r="F555">
        <v>495834.030035424</v>
      </c>
      <c r="G555">
        <v>947608.348688491</v>
      </c>
    </row>
    <row r="556" spans="1:7">
      <c r="A556">
        <v>554</v>
      </c>
      <c r="B556">
        <v>7052074.34014677</v>
      </c>
      <c r="C556">
        <v>1343952.18632044</v>
      </c>
      <c r="D556">
        <v>1271565.71211343</v>
      </c>
      <c r="E556">
        <v>2993047.30004362</v>
      </c>
      <c r="F556">
        <v>495881.501498288</v>
      </c>
      <c r="G556">
        <v>947627.640171001</v>
      </c>
    </row>
    <row r="557" spans="1:7">
      <c r="A557">
        <v>555</v>
      </c>
      <c r="B557">
        <v>7052074.46821508</v>
      </c>
      <c r="C557">
        <v>1344165.52962952</v>
      </c>
      <c r="D557">
        <v>1271505.49827225</v>
      </c>
      <c r="E557">
        <v>2993047.30004362</v>
      </c>
      <c r="F557">
        <v>495771.824572113</v>
      </c>
      <c r="G557">
        <v>947584.315697573</v>
      </c>
    </row>
    <row r="558" spans="1:7">
      <c r="A558">
        <v>556</v>
      </c>
      <c r="B558">
        <v>7052074.26881631</v>
      </c>
      <c r="C558">
        <v>1343921.65070591</v>
      </c>
      <c r="D558">
        <v>1271577.05245165</v>
      </c>
      <c r="E558">
        <v>2993047.30004362</v>
      </c>
      <c r="F558">
        <v>495895.220049724</v>
      </c>
      <c r="G558">
        <v>947633.045565414</v>
      </c>
    </row>
    <row r="559" spans="1:7">
      <c r="A559">
        <v>557</v>
      </c>
      <c r="B559">
        <v>7052074.31041135</v>
      </c>
      <c r="C559">
        <v>1343784.33752752</v>
      </c>
      <c r="D559">
        <v>1271619.26186022</v>
      </c>
      <c r="E559">
        <v>2993047.30004362</v>
      </c>
      <c r="F559">
        <v>495962.681656807</v>
      </c>
      <c r="G559">
        <v>947660.729323182</v>
      </c>
    </row>
    <row r="560" spans="1:7">
      <c r="A560">
        <v>558</v>
      </c>
      <c r="B560">
        <v>7052074.38174855</v>
      </c>
      <c r="C560">
        <v>1343980.60370114</v>
      </c>
      <c r="D560">
        <v>1271557.31016476</v>
      </c>
      <c r="E560">
        <v>2993047.30004362</v>
      </c>
      <c r="F560">
        <v>495867.315109681</v>
      </c>
      <c r="G560">
        <v>947621.852729348</v>
      </c>
    </row>
    <row r="561" spans="1:7">
      <c r="A561">
        <v>559</v>
      </c>
      <c r="B561">
        <v>7052074.17932957</v>
      </c>
      <c r="C561">
        <v>1343899.20475895</v>
      </c>
      <c r="D561">
        <v>1271586.17428364</v>
      </c>
      <c r="E561">
        <v>2993047.30004362</v>
      </c>
      <c r="F561">
        <v>495905.555229698</v>
      </c>
      <c r="G561">
        <v>947635.945013667</v>
      </c>
    </row>
    <row r="562" spans="1:7">
      <c r="A562">
        <v>560</v>
      </c>
      <c r="B562">
        <v>7052074.1829126</v>
      </c>
      <c r="C562">
        <v>1343938.63678548</v>
      </c>
      <c r="D562">
        <v>1271575.05227578</v>
      </c>
      <c r="E562">
        <v>2993047.30004362</v>
      </c>
      <c r="F562">
        <v>495885.815696893</v>
      </c>
      <c r="G562">
        <v>947627.378110836</v>
      </c>
    </row>
    <row r="563" spans="1:7">
      <c r="A563">
        <v>561</v>
      </c>
      <c r="B563">
        <v>7052074.11837495</v>
      </c>
      <c r="C563">
        <v>1343807.28211895</v>
      </c>
      <c r="D563">
        <v>1271613.10167973</v>
      </c>
      <c r="E563">
        <v>2993047.30004362</v>
      </c>
      <c r="F563">
        <v>495952.486335285</v>
      </c>
      <c r="G563">
        <v>947653.94819737</v>
      </c>
    </row>
    <row r="564" spans="1:7">
      <c r="A564">
        <v>562</v>
      </c>
      <c r="B564">
        <v>7052074.07654074</v>
      </c>
      <c r="C564">
        <v>1343759.33162588</v>
      </c>
      <c r="D564">
        <v>1271630.78665042</v>
      </c>
      <c r="E564">
        <v>2993047.30004362</v>
      </c>
      <c r="F564">
        <v>495974.339937069</v>
      </c>
      <c r="G564">
        <v>947662.318283747</v>
      </c>
    </row>
    <row r="565" spans="1:7">
      <c r="A565">
        <v>563</v>
      </c>
      <c r="B565">
        <v>7052074.3311098</v>
      </c>
      <c r="C565">
        <v>1343692.77710332</v>
      </c>
      <c r="D565">
        <v>1271651.81882113</v>
      </c>
      <c r="E565">
        <v>2993047.30004362</v>
      </c>
      <c r="F565">
        <v>496005.670905128</v>
      </c>
      <c r="G565">
        <v>947676.764236606</v>
      </c>
    </row>
    <row r="566" spans="1:7">
      <c r="A566">
        <v>564</v>
      </c>
      <c r="B566">
        <v>7052074.1828837</v>
      </c>
      <c r="C566">
        <v>1343835.4471483</v>
      </c>
      <c r="D566">
        <v>1271606.05866407</v>
      </c>
      <c r="E566">
        <v>2993047.30004362</v>
      </c>
      <c r="F566">
        <v>495938.022287783</v>
      </c>
      <c r="G566">
        <v>947647.354739929</v>
      </c>
    </row>
    <row r="567" spans="1:7">
      <c r="A567">
        <v>565</v>
      </c>
      <c r="B567">
        <v>7052074.14357442</v>
      </c>
      <c r="C567">
        <v>1343862.77179091</v>
      </c>
      <c r="D567">
        <v>1271607.55300297</v>
      </c>
      <c r="E567">
        <v>2993047.30004362</v>
      </c>
      <c r="F567">
        <v>495917.906967139</v>
      </c>
      <c r="G567">
        <v>947638.611769787</v>
      </c>
    </row>
    <row r="568" spans="1:7">
      <c r="A568">
        <v>566</v>
      </c>
      <c r="B568">
        <v>7052074.23151402</v>
      </c>
      <c r="C568">
        <v>1343842.85992593</v>
      </c>
      <c r="D568">
        <v>1271601.70122436</v>
      </c>
      <c r="E568">
        <v>2993047.30004362</v>
      </c>
      <c r="F568">
        <v>495935.610199005</v>
      </c>
      <c r="G568">
        <v>947646.760121119</v>
      </c>
    </row>
    <row r="569" spans="1:7">
      <c r="A569">
        <v>567</v>
      </c>
      <c r="B569">
        <v>7052074.20404989</v>
      </c>
      <c r="C569">
        <v>1343628.64125848</v>
      </c>
      <c r="D569">
        <v>1271670.78787743</v>
      </c>
      <c r="E569">
        <v>2993047.30004362</v>
      </c>
      <c r="F569">
        <v>496040.812887928</v>
      </c>
      <c r="G569">
        <v>947686.661982436</v>
      </c>
    </row>
    <row r="570" spans="1:7">
      <c r="A570">
        <v>568</v>
      </c>
      <c r="B570">
        <v>7052074.09638357</v>
      </c>
      <c r="C570">
        <v>1343760.8529343</v>
      </c>
      <c r="D570">
        <v>1271629.44554361</v>
      </c>
      <c r="E570">
        <v>2993047.30004362</v>
      </c>
      <c r="F570">
        <v>495974.628932291</v>
      </c>
      <c r="G570">
        <v>947661.868929748</v>
      </c>
    </row>
    <row r="571" spans="1:7">
      <c r="A571">
        <v>569</v>
      </c>
      <c r="B571">
        <v>7052074.29443557</v>
      </c>
      <c r="C571">
        <v>1343760.80454633</v>
      </c>
      <c r="D571">
        <v>1271629.72322797</v>
      </c>
      <c r="E571">
        <v>2993047.30004362</v>
      </c>
      <c r="F571">
        <v>495974.478134224</v>
      </c>
      <c r="G571">
        <v>947661.988483439</v>
      </c>
    </row>
    <row r="572" spans="1:7">
      <c r="A572">
        <v>570</v>
      </c>
      <c r="B572">
        <v>7052074.12069349</v>
      </c>
      <c r="C572">
        <v>1343813.41673047</v>
      </c>
      <c r="D572">
        <v>1271612.75503834</v>
      </c>
      <c r="E572">
        <v>2993047.30004362</v>
      </c>
      <c r="F572">
        <v>495948.769484593</v>
      </c>
      <c r="G572">
        <v>947651.879396473</v>
      </c>
    </row>
    <row r="573" spans="1:7">
      <c r="A573">
        <v>571</v>
      </c>
      <c r="B573">
        <v>7052074.27561704</v>
      </c>
      <c r="C573">
        <v>1343609.77585088</v>
      </c>
      <c r="D573">
        <v>1271669.8094548</v>
      </c>
      <c r="E573">
        <v>2993047.30004362</v>
      </c>
      <c r="F573">
        <v>496053.218958773</v>
      </c>
      <c r="G573">
        <v>947694.171308972</v>
      </c>
    </row>
    <row r="574" spans="1:7">
      <c r="A574">
        <v>572</v>
      </c>
      <c r="B574">
        <v>7052074.086716</v>
      </c>
      <c r="C574">
        <v>1343719.44665549</v>
      </c>
      <c r="D574">
        <v>1271646.23144794</v>
      </c>
      <c r="E574">
        <v>2993047.30004362</v>
      </c>
      <c r="F574">
        <v>495991.733540771</v>
      </c>
      <c r="G574">
        <v>947669.375028184</v>
      </c>
    </row>
    <row r="575" spans="1:7">
      <c r="A575">
        <v>573</v>
      </c>
      <c r="B575">
        <v>7052074.35603312</v>
      </c>
      <c r="C575">
        <v>1343641.44677056</v>
      </c>
      <c r="D575">
        <v>1271678.73213542</v>
      </c>
      <c r="E575">
        <v>2993047.30004362</v>
      </c>
      <c r="F575">
        <v>496023.717094929</v>
      </c>
      <c r="G575">
        <v>947683.159988592</v>
      </c>
    </row>
    <row r="576" spans="1:7">
      <c r="A576">
        <v>574</v>
      </c>
      <c r="B576">
        <v>7052074.10162174</v>
      </c>
      <c r="C576">
        <v>1343698.8422695</v>
      </c>
      <c r="D576">
        <v>1271653.4353763</v>
      </c>
      <c r="E576">
        <v>2993047.30004362</v>
      </c>
      <c r="F576">
        <v>496001.279928893</v>
      </c>
      <c r="G576">
        <v>947673.244003424</v>
      </c>
    </row>
    <row r="577" spans="1:7">
      <c r="A577">
        <v>575</v>
      </c>
      <c r="B577">
        <v>7052074.03091451</v>
      </c>
      <c r="C577">
        <v>1343684.71815916</v>
      </c>
      <c r="D577">
        <v>1271654.92726072</v>
      </c>
      <c r="E577">
        <v>2993047.30004362</v>
      </c>
      <c r="F577">
        <v>496011.385095089</v>
      </c>
      <c r="G577">
        <v>947675.700355928</v>
      </c>
    </row>
    <row r="578" spans="1:7">
      <c r="A578">
        <v>576</v>
      </c>
      <c r="B578">
        <v>7052074.04112078</v>
      </c>
      <c r="C578">
        <v>1343682.96577144</v>
      </c>
      <c r="D578">
        <v>1271656.36394381</v>
      </c>
      <c r="E578">
        <v>2993047.30004362</v>
      </c>
      <c r="F578">
        <v>496011.558260627</v>
      </c>
      <c r="G578">
        <v>947675.853101292</v>
      </c>
    </row>
    <row r="579" spans="1:7">
      <c r="A579">
        <v>577</v>
      </c>
      <c r="B579">
        <v>7052074.07520101</v>
      </c>
      <c r="C579">
        <v>1343673.62336632</v>
      </c>
      <c r="D579">
        <v>1271659.04459331</v>
      </c>
      <c r="E579">
        <v>2993047.30004362</v>
      </c>
      <c r="F579">
        <v>496016.310079631</v>
      </c>
      <c r="G579">
        <v>947677.797118131</v>
      </c>
    </row>
    <row r="580" spans="1:7">
      <c r="A580">
        <v>578</v>
      </c>
      <c r="B580">
        <v>7052074.0077758</v>
      </c>
      <c r="C580">
        <v>1343789.08553543</v>
      </c>
      <c r="D580">
        <v>1271625.06346644</v>
      </c>
      <c r="E580">
        <v>2993047.30004362</v>
      </c>
      <c r="F580">
        <v>495958.133942943</v>
      </c>
      <c r="G580">
        <v>947654.424787383</v>
      </c>
    </row>
    <row r="581" spans="1:7">
      <c r="A581">
        <v>579</v>
      </c>
      <c r="B581">
        <v>7052074.08171119</v>
      </c>
      <c r="C581">
        <v>1343786.33897512</v>
      </c>
      <c r="D581">
        <v>1271627.17778267</v>
      </c>
      <c r="E581">
        <v>2993047.30004362</v>
      </c>
      <c r="F581">
        <v>495958.747877582</v>
      </c>
      <c r="G581">
        <v>947654.517032207</v>
      </c>
    </row>
    <row r="582" spans="1:7">
      <c r="A582">
        <v>580</v>
      </c>
      <c r="B582">
        <v>7052074.03357914</v>
      </c>
      <c r="C582">
        <v>1343840.12320284</v>
      </c>
      <c r="D582">
        <v>1271608.81099594</v>
      </c>
      <c r="E582">
        <v>2993047.30004362</v>
      </c>
      <c r="F582">
        <v>495933.617712914</v>
      </c>
      <c r="G582">
        <v>947644.181623832</v>
      </c>
    </row>
    <row r="583" spans="1:7">
      <c r="A583">
        <v>581</v>
      </c>
      <c r="B583">
        <v>7052074.02893702</v>
      </c>
      <c r="C583">
        <v>1343820.72031841</v>
      </c>
      <c r="D583">
        <v>1271615.12303738</v>
      </c>
      <c r="E583">
        <v>2993047.30004362</v>
      </c>
      <c r="F583">
        <v>495942.723724675</v>
      </c>
      <c r="G583">
        <v>947648.16181294</v>
      </c>
    </row>
    <row r="584" spans="1:7">
      <c r="A584">
        <v>582</v>
      </c>
      <c r="B584">
        <v>7052074.12513315</v>
      </c>
      <c r="C584">
        <v>1343724.70458447</v>
      </c>
      <c r="D584">
        <v>1271642.949889</v>
      </c>
      <c r="E584">
        <v>2993047.30004362</v>
      </c>
      <c r="F584">
        <v>495991.172076461</v>
      </c>
      <c r="G584">
        <v>947667.998539601</v>
      </c>
    </row>
    <row r="585" spans="1:7">
      <c r="A585">
        <v>583</v>
      </c>
      <c r="B585">
        <v>7052074.01399998</v>
      </c>
      <c r="C585">
        <v>1343799.66326733</v>
      </c>
      <c r="D585">
        <v>1271621.2201122</v>
      </c>
      <c r="E585">
        <v>2993047.30004362</v>
      </c>
      <c r="F585">
        <v>495953.674807954</v>
      </c>
      <c r="G585">
        <v>947652.155768884</v>
      </c>
    </row>
    <row r="586" spans="1:7">
      <c r="A586">
        <v>584</v>
      </c>
      <c r="B586">
        <v>7052074.00805454</v>
      </c>
      <c r="C586">
        <v>1343786.52761308</v>
      </c>
      <c r="D586">
        <v>1271624.67560815</v>
      </c>
      <c r="E586">
        <v>2993047.30004362</v>
      </c>
      <c r="F586">
        <v>495959.601207191</v>
      </c>
      <c r="G586">
        <v>947655.903582504</v>
      </c>
    </row>
    <row r="587" spans="1:7">
      <c r="A587">
        <v>585</v>
      </c>
      <c r="B587">
        <v>7052074.02407353</v>
      </c>
      <c r="C587">
        <v>1343794.5911072</v>
      </c>
      <c r="D587">
        <v>1271623.61012692</v>
      </c>
      <c r="E587">
        <v>2993047.30004362</v>
      </c>
      <c r="F587">
        <v>495955.373699617</v>
      </c>
      <c r="G587">
        <v>947653.149096173</v>
      </c>
    </row>
    <row r="588" spans="1:7">
      <c r="A588">
        <v>586</v>
      </c>
      <c r="B588">
        <v>7052074.0120644</v>
      </c>
      <c r="C588">
        <v>1343804.58426638</v>
      </c>
      <c r="D588">
        <v>1271619.57484531</v>
      </c>
      <c r="E588">
        <v>2993047.30004362</v>
      </c>
      <c r="F588">
        <v>495950.70222861</v>
      </c>
      <c r="G588">
        <v>947651.850680491</v>
      </c>
    </row>
    <row r="589" spans="1:7">
      <c r="A589">
        <v>587</v>
      </c>
      <c r="B589">
        <v>7052074.02190995</v>
      </c>
      <c r="C589">
        <v>1343769.10812286</v>
      </c>
      <c r="D589">
        <v>1271630.76447615</v>
      </c>
      <c r="E589">
        <v>2993047.30004362</v>
      </c>
      <c r="F589">
        <v>495968.097798967</v>
      </c>
      <c r="G589">
        <v>947658.751468355</v>
      </c>
    </row>
    <row r="590" spans="1:7">
      <c r="A590">
        <v>588</v>
      </c>
      <c r="B590">
        <v>7052074.06643205</v>
      </c>
      <c r="C590">
        <v>1343746.42838942</v>
      </c>
      <c r="D590">
        <v>1271643.83476977</v>
      </c>
      <c r="E590">
        <v>2993047.30004362</v>
      </c>
      <c r="F590">
        <v>495974.944099606</v>
      </c>
      <c r="G590">
        <v>947661.559129635</v>
      </c>
    </row>
    <row r="591" spans="1:7">
      <c r="A591">
        <v>589</v>
      </c>
      <c r="B591">
        <v>7052074.02927091</v>
      </c>
      <c r="C591">
        <v>1343763.33917257</v>
      </c>
      <c r="D591">
        <v>1271632.67633166</v>
      </c>
      <c r="E591">
        <v>2993047.30004362</v>
      </c>
      <c r="F591">
        <v>495971.154800502</v>
      </c>
      <c r="G591">
        <v>947659.558922567</v>
      </c>
    </row>
    <row r="592" spans="1:7">
      <c r="A592">
        <v>590</v>
      </c>
      <c r="B592">
        <v>7052073.97244249</v>
      </c>
      <c r="C592">
        <v>1343766.18853157</v>
      </c>
      <c r="D592">
        <v>1271633.04687078</v>
      </c>
      <c r="E592">
        <v>2993047.30004362</v>
      </c>
      <c r="F592">
        <v>495968.071050385</v>
      </c>
      <c r="G592">
        <v>947659.365946135</v>
      </c>
    </row>
    <row r="593" spans="1:7">
      <c r="A593">
        <v>591</v>
      </c>
      <c r="B593">
        <v>7052073.99840381</v>
      </c>
      <c r="C593">
        <v>1343793.87831794</v>
      </c>
      <c r="D593">
        <v>1271625.68535412</v>
      </c>
      <c r="E593">
        <v>2993047.30004362</v>
      </c>
      <c r="F593">
        <v>495953.657003001</v>
      </c>
      <c r="G593">
        <v>947653.477685143</v>
      </c>
    </row>
    <row r="594" spans="1:7">
      <c r="A594">
        <v>592</v>
      </c>
      <c r="B594">
        <v>7052073.94566235</v>
      </c>
      <c r="C594">
        <v>1343732.88149416</v>
      </c>
      <c r="D594">
        <v>1271640.34311587</v>
      </c>
      <c r="E594">
        <v>2993047.30004362</v>
      </c>
      <c r="F594">
        <v>495986.655380339</v>
      </c>
      <c r="G594">
        <v>947666.76562837</v>
      </c>
    </row>
    <row r="595" spans="1:7">
      <c r="A595">
        <v>593</v>
      </c>
      <c r="B595">
        <v>7052073.97552995</v>
      </c>
      <c r="C595">
        <v>1343696.64665797</v>
      </c>
      <c r="D595">
        <v>1271649.49652689</v>
      </c>
      <c r="E595">
        <v>2993047.30004362</v>
      </c>
      <c r="F595">
        <v>496006.005172265</v>
      </c>
      <c r="G595">
        <v>947674.527129202</v>
      </c>
    </row>
    <row r="596" spans="1:7">
      <c r="A596">
        <v>594</v>
      </c>
      <c r="B596">
        <v>7052073.8903246</v>
      </c>
      <c r="C596">
        <v>1343702.95973339</v>
      </c>
      <c r="D596">
        <v>1271651.23442301</v>
      </c>
      <c r="E596">
        <v>2993047.30004362</v>
      </c>
      <c r="F596">
        <v>496001.08796832</v>
      </c>
      <c r="G596">
        <v>947671.30815626</v>
      </c>
    </row>
    <row r="597" spans="1:7">
      <c r="A597">
        <v>595</v>
      </c>
      <c r="B597">
        <v>7052073.90882389</v>
      </c>
      <c r="C597">
        <v>1343695.20985499</v>
      </c>
      <c r="D597">
        <v>1271653.20490271</v>
      </c>
      <c r="E597">
        <v>2993047.30004362</v>
      </c>
      <c r="F597">
        <v>496005.114640391</v>
      </c>
      <c r="G597">
        <v>947673.079382185</v>
      </c>
    </row>
    <row r="598" spans="1:7">
      <c r="A598">
        <v>596</v>
      </c>
      <c r="B598">
        <v>7052073.88286078</v>
      </c>
      <c r="C598">
        <v>1343814.62519171</v>
      </c>
      <c r="D598">
        <v>1271614.04167112</v>
      </c>
      <c r="E598">
        <v>2993047.30004362</v>
      </c>
      <c r="F598">
        <v>495948.247453778</v>
      </c>
      <c r="G598">
        <v>947649.668500554</v>
      </c>
    </row>
    <row r="599" spans="1:7">
      <c r="A599">
        <v>597</v>
      </c>
      <c r="B599">
        <v>7052073.87581239</v>
      </c>
      <c r="C599">
        <v>1343815.82092791</v>
      </c>
      <c r="D599">
        <v>1271614.25922779</v>
      </c>
      <c r="E599">
        <v>2993047.30004362</v>
      </c>
      <c r="F599">
        <v>495947.381065702</v>
      </c>
      <c r="G599">
        <v>947649.114547366</v>
      </c>
    </row>
    <row r="600" spans="1:7">
      <c r="A600">
        <v>598</v>
      </c>
      <c r="B600">
        <v>7052073.88900764</v>
      </c>
      <c r="C600">
        <v>1343896.72806803</v>
      </c>
      <c r="D600">
        <v>1271586.35116108</v>
      </c>
      <c r="E600">
        <v>2993047.30004362</v>
      </c>
      <c r="F600">
        <v>495909.535607635</v>
      </c>
      <c r="G600">
        <v>947633.974127283</v>
      </c>
    </row>
    <row r="601" spans="1:7">
      <c r="A601">
        <v>599</v>
      </c>
      <c r="B601">
        <v>7052073.89665428</v>
      </c>
      <c r="C601">
        <v>1343796.45903709</v>
      </c>
      <c r="D601">
        <v>1271621.81409221</v>
      </c>
      <c r="E601">
        <v>2993047.30004362</v>
      </c>
      <c r="F601">
        <v>495955.638697474</v>
      </c>
      <c r="G601">
        <v>947652.684783892</v>
      </c>
    </row>
    <row r="602" spans="1:7">
      <c r="A602">
        <v>600</v>
      </c>
      <c r="B602">
        <v>7052073.84814519</v>
      </c>
      <c r="C602">
        <v>1343774.82236802</v>
      </c>
      <c r="D602">
        <v>1271629.42787253</v>
      </c>
      <c r="E602">
        <v>2993047.30004362</v>
      </c>
      <c r="F602">
        <v>495966.026284427</v>
      </c>
      <c r="G602">
        <v>947656.271576596</v>
      </c>
    </row>
    <row r="603" spans="1:7">
      <c r="A603">
        <v>601</v>
      </c>
      <c r="B603">
        <v>7052073.88585475</v>
      </c>
      <c r="C603">
        <v>1343748.87105047</v>
      </c>
      <c r="D603">
        <v>1271638.9985164</v>
      </c>
      <c r="E603">
        <v>2993047.30004362</v>
      </c>
      <c r="F603">
        <v>495977.827063723</v>
      </c>
      <c r="G603">
        <v>947660.889180538</v>
      </c>
    </row>
    <row r="604" spans="1:7">
      <c r="A604">
        <v>602</v>
      </c>
      <c r="B604">
        <v>7052073.8422342</v>
      </c>
      <c r="C604">
        <v>1343800.01695991</v>
      </c>
      <c r="D604">
        <v>1271622.25312333</v>
      </c>
      <c r="E604">
        <v>2993047.30004362</v>
      </c>
      <c r="F604">
        <v>495952.672276298</v>
      </c>
      <c r="G604">
        <v>947651.599831037</v>
      </c>
    </row>
    <row r="605" spans="1:7">
      <c r="A605">
        <v>603</v>
      </c>
      <c r="B605">
        <v>7052073.86412075</v>
      </c>
      <c r="C605">
        <v>1343797.87951361</v>
      </c>
      <c r="D605">
        <v>1271622.38957344</v>
      </c>
      <c r="E605">
        <v>2993047.30004362</v>
      </c>
      <c r="F605">
        <v>495954.136504806</v>
      </c>
      <c r="G605">
        <v>947652.15848527</v>
      </c>
    </row>
    <row r="606" spans="1:7">
      <c r="A606">
        <v>604</v>
      </c>
      <c r="B606">
        <v>7052073.87661712</v>
      </c>
      <c r="C606">
        <v>1343759.23690764</v>
      </c>
      <c r="D606">
        <v>1271632.12130314</v>
      </c>
      <c r="E606">
        <v>2993047.30004362</v>
      </c>
      <c r="F606">
        <v>495974.573813144</v>
      </c>
      <c r="G606">
        <v>947660.644549575</v>
      </c>
    </row>
    <row r="607" spans="1:7">
      <c r="A607">
        <v>605</v>
      </c>
      <c r="B607">
        <v>7052073.86742991</v>
      </c>
      <c r="C607">
        <v>1343808.42551359</v>
      </c>
      <c r="D607">
        <v>1271618.24541557</v>
      </c>
      <c r="E607">
        <v>2993047.30004362</v>
      </c>
      <c r="F607">
        <v>495949.549155905</v>
      </c>
      <c r="G607">
        <v>947650.347301228</v>
      </c>
    </row>
    <row r="608" spans="1:7">
      <c r="A608">
        <v>606</v>
      </c>
      <c r="B608">
        <v>7052073.90461947</v>
      </c>
      <c r="C608">
        <v>1343781.38019449</v>
      </c>
      <c r="D608">
        <v>1271632.75281708</v>
      </c>
      <c r="E608">
        <v>2993047.30004362</v>
      </c>
      <c r="F608">
        <v>495958.309122115</v>
      </c>
      <c r="G608">
        <v>947654.162442169</v>
      </c>
    </row>
    <row r="609" spans="1:7">
      <c r="A609">
        <v>607</v>
      </c>
      <c r="B609">
        <v>7052073.83348122</v>
      </c>
      <c r="C609">
        <v>1343824.65082229</v>
      </c>
      <c r="D609">
        <v>1271614.17375251</v>
      </c>
      <c r="E609">
        <v>2993047.30004362</v>
      </c>
      <c r="F609">
        <v>495940.974337566</v>
      </c>
      <c r="G609">
        <v>947646.734525235</v>
      </c>
    </row>
    <row r="610" spans="1:7">
      <c r="A610">
        <v>608</v>
      </c>
      <c r="B610">
        <v>7052073.86389536</v>
      </c>
      <c r="C610">
        <v>1343868.42999375</v>
      </c>
      <c r="D610">
        <v>1271601.62622635</v>
      </c>
      <c r="E610">
        <v>2993047.30004362</v>
      </c>
      <c r="F610">
        <v>495919.123604121</v>
      </c>
      <c r="G610">
        <v>947637.384027518</v>
      </c>
    </row>
    <row r="611" spans="1:7">
      <c r="A611">
        <v>609</v>
      </c>
      <c r="B611">
        <v>7052073.85714685</v>
      </c>
      <c r="C611">
        <v>1343858.25909035</v>
      </c>
      <c r="D611">
        <v>1271604.69178979</v>
      </c>
      <c r="E611">
        <v>2993047.30004362</v>
      </c>
      <c r="F611">
        <v>495923.780527878</v>
      </c>
      <c r="G611">
        <v>947639.825695203</v>
      </c>
    </row>
    <row r="612" spans="1:7">
      <c r="A612">
        <v>610</v>
      </c>
      <c r="B612">
        <v>7052073.84299291</v>
      </c>
      <c r="C612">
        <v>1343737.10610232</v>
      </c>
      <c r="D612">
        <v>1271638.97011029</v>
      </c>
      <c r="E612">
        <v>2993047.30004362</v>
      </c>
      <c r="F612">
        <v>495985.977660649</v>
      </c>
      <c r="G612">
        <v>947664.489076032</v>
      </c>
    </row>
    <row r="613" spans="1:7">
      <c r="A613">
        <v>611</v>
      </c>
      <c r="B613">
        <v>7052073.84327678</v>
      </c>
      <c r="C613">
        <v>1343820.41776433</v>
      </c>
      <c r="D613">
        <v>1271615.80922256</v>
      </c>
      <c r="E613">
        <v>2993047.30004362</v>
      </c>
      <c r="F613">
        <v>495942.980927566</v>
      </c>
      <c r="G613">
        <v>947647.3353187</v>
      </c>
    </row>
    <row r="614" spans="1:7">
      <c r="A614">
        <v>612</v>
      </c>
      <c r="B614">
        <v>7052073.87429175</v>
      </c>
      <c r="C614">
        <v>1343896.55195469</v>
      </c>
      <c r="D614">
        <v>1271591.02640047</v>
      </c>
      <c r="E614">
        <v>2993047.30004362</v>
      </c>
      <c r="F614">
        <v>495906.334121384</v>
      </c>
      <c r="G614">
        <v>947632.661771593</v>
      </c>
    </row>
    <row r="615" spans="1:7">
      <c r="A615">
        <v>613</v>
      </c>
      <c r="B615">
        <v>7052073.86592616</v>
      </c>
      <c r="C615">
        <v>1343825.9156921</v>
      </c>
      <c r="D615">
        <v>1271614.38296304</v>
      </c>
      <c r="E615">
        <v>2993047.30004362</v>
      </c>
      <c r="F615">
        <v>495940.261919387</v>
      </c>
      <c r="G615">
        <v>947646.005308018</v>
      </c>
    </row>
    <row r="616" spans="1:7">
      <c r="A616">
        <v>614</v>
      </c>
      <c r="B616">
        <v>7052073.86317869</v>
      </c>
      <c r="C616">
        <v>1343839.51506578</v>
      </c>
      <c r="D616">
        <v>1271609.66025981</v>
      </c>
      <c r="E616">
        <v>2993047.30004362</v>
      </c>
      <c r="F616">
        <v>495933.859290171</v>
      </c>
      <c r="G616">
        <v>947643.528519312</v>
      </c>
    </row>
    <row r="617" spans="1:7">
      <c r="A617">
        <v>615</v>
      </c>
      <c r="B617">
        <v>7052073.83769497</v>
      </c>
      <c r="C617">
        <v>1343806.91892933</v>
      </c>
      <c r="D617">
        <v>1271619.98930911</v>
      </c>
      <c r="E617">
        <v>2993047.30004362</v>
      </c>
      <c r="F617">
        <v>495949.073382798</v>
      </c>
      <c r="G617">
        <v>947650.556030125</v>
      </c>
    </row>
    <row r="618" spans="1:7">
      <c r="A618">
        <v>616</v>
      </c>
      <c r="B618">
        <v>7052073.8408977</v>
      </c>
      <c r="C618">
        <v>1343800.13908469</v>
      </c>
      <c r="D618">
        <v>1271620.01851649</v>
      </c>
      <c r="E618">
        <v>2993047.30004362</v>
      </c>
      <c r="F618">
        <v>495954.16509683</v>
      </c>
      <c r="G618">
        <v>947652.218156071</v>
      </c>
    </row>
    <row r="619" spans="1:7">
      <c r="A619">
        <v>617</v>
      </c>
      <c r="B619">
        <v>7052073.8446419</v>
      </c>
      <c r="C619">
        <v>1343818.53772327</v>
      </c>
      <c r="D619">
        <v>1271615.01826646</v>
      </c>
      <c r="E619">
        <v>2993047.30004362</v>
      </c>
      <c r="F619">
        <v>495944.9824525</v>
      </c>
      <c r="G619">
        <v>947648.006156055</v>
      </c>
    </row>
    <row r="620" spans="1:7">
      <c r="A620">
        <v>618</v>
      </c>
      <c r="B620">
        <v>7052073.85070329</v>
      </c>
      <c r="C620">
        <v>1343895.01485738</v>
      </c>
      <c r="D620">
        <v>1271593.06234533</v>
      </c>
      <c r="E620">
        <v>2993047.30004362</v>
      </c>
      <c r="F620">
        <v>495906.433940594</v>
      </c>
      <c r="G620">
        <v>947632.039516369</v>
      </c>
    </row>
    <row r="621" spans="1:7">
      <c r="A621">
        <v>619</v>
      </c>
      <c r="B621">
        <v>7052073.82980322</v>
      </c>
      <c r="C621">
        <v>1343854.67016559</v>
      </c>
      <c r="D621">
        <v>1271607.10016347</v>
      </c>
      <c r="E621">
        <v>2993047.30004362</v>
      </c>
      <c r="F621">
        <v>495924.576914279</v>
      </c>
      <c r="G621">
        <v>947640.182516274</v>
      </c>
    </row>
    <row r="622" spans="1:7">
      <c r="A622">
        <v>620</v>
      </c>
      <c r="B622">
        <v>7052073.86238549</v>
      </c>
      <c r="C622">
        <v>1343818.88578247</v>
      </c>
      <c r="D622">
        <v>1271615.054776</v>
      </c>
      <c r="E622">
        <v>2993047.30004362</v>
      </c>
      <c r="F622">
        <v>495944.546930772</v>
      </c>
      <c r="G622">
        <v>947648.074852626</v>
      </c>
    </row>
    <row r="623" spans="1:7">
      <c r="A623">
        <v>621</v>
      </c>
      <c r="B623">
        <v>7052073.84194527</v>
      </c>
      <c r="C623">
        <v>1343864.30214727</v>
      </c>
      <c r="D623">
        <v>1271602.7235417</v>
      </c>
      <c r="E623">
        <v>2993047.30004362</v>
      </c>
      <c r="F623">
        <v>495920.393658344</v>
      </c>
      <c r="G623">
        <v>947639.122554338</v>
      </c>
    </row>
    <row r="624" spans="1:7">
      <c r="A624">
        <v>622</v>
      </c>
      <c r="B624">
        <v>7052073.87878802</v>
      </c>
      <c r="C624">
        <v>1343909.32251347</v>
      </c>
      <c r="D624">
        <v>1271590.21857218</v>
      </c>
      <c r="E624">
        <v>2993047.30004362</v>
      </c>
      <c r="F624">
        <v>495897.408046804</v>
      </c>
      <c r="G624">
        <v>947629.62961194</v>
      </c>
    </row>
    <row r="625" spans="1:7">
      <c r="A625">
        <v>623</v>
      </c>
      <c r="B625">
        <v>7052073.84426863</v>
      </c>
      <c r="C625">
        <v>1343850.81577316</v>
      </c>
      <c r="D625">
        <v>1271608.06355964</v>
      </c>
      <c r="E625">
        <v>2993047.30004362</v>
      </c>
      <c r="F625">
        <v>495926.513765322</v>
      </c>
      <c r="G625">
        <v>947641.151126886</v>
      </c>
    </row>
    <row r="626" spans="1:7">
      <c r="A626">
        <v>624</v>
      </c>
      <c r="B626">
        <v>7052073.88027633</v>
      </c>
      <c r="C626">
        <v>1343871.57020425</v>
      </c>
      <c r="D626">
        <v>1271599.72659494</v>
      </c>
      <c r="E626">
        <v>2993047.30004362</v>
      </c>
      <c r="F626">
        <v>495918.08195325</v>
      </c>
      <c r="G626">
        <v>947637.201480279</v>
      </c>
    </row>
    <row r="627" spans="1:7">
      <c r="A627">
        <v>625</v>
      </c>
      <c r="B627">
        <v>7052073.84704753</v>
      </c>
      <c r="C627">
        <v>1343835.01347624</v>
      </c>
      <c r="D627">
        <v>1271614.8022326</v>
      </c>
      <c r="E627">
        <v>2993047.30004362</v>
      </c>
      <c r="F627">
        <v>495932.953832012</v>
      </c>
      <c r="G627">
        <v>947643.777463065</v>
      </c>
    </row>
    <row r="628" spans="1:7">
      <c r="A628">
        <v>626</v>
      </c>
      <c r="B628">
        <v>7052073.83940753</v>
      </c>
      <c r="C628">
        <v>1343888.78566985</v>
      </c>
      <c r="D628">
        <v>1271595.6207432</v>
      </c>
      <c r="E628">
        <v>2993047.30004362</v>
      </c>
      <c r="F628">
        <v>495908.493175078</v>
      </c>
      <c r="G628">
        <v>947633.639775791</v>
      </c>
    </row>
    <row r="629" spans="1:7">
      <c r="A629">
        <v>627</v>
      </c>
      <c r="B629">
        <v>7052073.80041868</v>
      </c>
      <c r="C629">
        <v>1343860.97940661</v>
      </c>
      <c r="D629">
        <v>1271604.57881419</v>
      </c>
      <c r="E629">
        <v>2993047.30004362</v>
      </c>
      <c r="F629">
        <v>495921.763216765</v>
      </c>
      <c r="G629">
        <v>947639.178937493</v>
      </c>
    </row>
    <row r="630" spans="1:7">
      <c r="A630">
        <v>628</v>
      </c>
      <c r="B630">
        <v>7052073.79890808</v>
      </c>
      <c r="C630">
        <v>1343855.77720071</v>
      </c>
      <c r="D630">
        <v>1271606.2086949</v>
      </c>
      <c r="E630">
        <v>2993047.30004362</v>
      </c>
      <c r="F630">
        <v>495924.272107062</v>
      </c>
      <c r="G630">
        <v>947640.240861794</v>
      </c>
    </row>
    <row r="631" spans="1:7">
      <c r="A631">
        <v>629</v>
      </c>
      <c r="B631">
        <v>7052073.7907825</v>
      </c>
      <c r="C631">
        <v>1343871.39919974</v>
      </c>
      <c r="D631">
        <v>1271600.01031779</v>
      </c>
      <c r="E631">
        <v>2993047.30004362</v>
      </c>
      <c r="F631">
        <v>495917.364324242</v>
      </c>
      <c r="G631">
        <v>947637.71689711</v>
      </c>
    </row>
    <row r="632" spans="1:7">
      <c r="A632">
        <v>630</v>
      </c>
      <c r="B632">
        <v>7052073.79836231</v>
      </c>
      <c r="C632">
        <v>1343870.00645702</v>
      </c>
      <c r="D632">
        <v>1271599.74097857</v>
      </c>
      <c r="E632">
        <v>2993047.30004362</v>
      </c>
      <c r="F632">
        <v>495918.632494328</v>
      </c>
      <c r="G632">
        <v>947638.118388774</v>
      </c>
    </row>
    <row r="633" spans="1:7">
      <c r="A633">
        <v>631</v>
      </c>
      <c r="B633">
        <v>7052073.79277724</v>
      </c>
      <c r="C633">
        <v>1343833.36628413</v>
      </c>
      <c r="D633">
        <v>1271614.78219881</v>
      </c>
      <c r="E633">
        <v>2993047.30004362</v>
      </c>
      <c r="F633">
        <v>495933.90922818</v>
      </c>
      <c r="G633">
        <v>947644.435022503</v>
      </c>
    </row>
    <row r="634" spans="1:7">
      <c r="A634">
        <v>632</v>
      </c>
      <c r="B634">
        <v>7052073.79748556</v>
      </c>
      <c r="C634">
        <v>1343891.22400235</v>
      </c>
      <c r="D634">
        <v>1271594.1092284</v>
      </c>
      <c r="E634">
        <v>2993047.30004362</v>
      </c>
      <c r="F634">
        <v>495907.491341923</v>
      </c>
      <c r="G634">
        <v>947633.672869262</v>
      </c>
    </row>
    <row r="635" spans="1:7">
      <c r="A635">
        <v>633</v>
      </c>
      <c r="B635">
        <v>7052073.78927191</v>
      </c>
      <c r="C635">
        <v>1343879.61927253</v>
      </c>
      <c r="D635">
        <v>1271596.7030073</v>
      </c>
      <c r="E635">
        <v>2993047.30004362</v>
      </c>
      <c r="F635">
        <v>495913.767349479</v>
      </c>
      <c r="G635">
        <v>947636.399598979</v>
      </c>
    </row>
    <row r="636" spans="1:7">
      <c r="A636">
        <v>634</v>
      </c>
      <c r="B636">
        <v>7052073.79868727</v>
      </c>
      <c r="C636">
        <v>1343882.77322979</v>
      </c>
      <c r="D636">
        <v>1271595.65927793</v>
      </c>
      <c r="E636">
        <v>2993047.30004362</v>
      </c>
      <c r="F636">
        <v>495912.143396443</v>
      </c>
      <c r="G636">
        <v>947635.92273948</v>
      </c>
    </row>
    <row r="637" spans="1:7">
      <c r="A637">
        <v>635</v>
      </c>
      <c r="B637">
        <v>7052073.79975087</v>
      </c>
      <c r="C637">
        <v>1343898.4619106</v>
      </c>
      <c r="D637">
        <v>1271591.20310327</v>
      </c>
      <c r="E637">
        <v>2993047.30004362</v>
      </c>
      <c r="F637">
        <v>495904.267572475</v>
      </c>
      <c r="G637">
        <v>947632.567120899</v>
      </c>
    </row>
    <row r="638" spans="1:7">
      <c r="A638">
        <v>636</v>
      </c>
      <c r="B638">
        <v>7052073.79782073</v>
      </c>
      <c r="C638">
        <v>1343865.6922369</v>
      </c>
      <c r="D638">
        <v>1271600.92698274</v>
      </c>
      <c r="E638">
        <v>2993047.30004362</v>
      </c>
      <c r="F638">
        <v>495920.590181199</v>
      </c>
      <c r="G638">
        <v>947639.288376279</v>
      </c>
    </row>
    <row r="639" spans="1:7">
      <c r="A639">
        <v>637</v>
      </c>
      <c r="B639">
        <v>7052073.78024673</v>
      </c>
      <c r="C639">
        <v>1343898.31475693</v>
      </c>
      <c r="D639">
        <v>1271591.06919243</v>
      </c>
      <c r="E639">
        <v>2993047.30004362</v>
      </c>
      <c r="F639">
        <v>495904.661179163</v>
      </c>
      <c r="G639">
        <v>947632.435074598</v>
      </c>
    </row>
    <row r="640" spans="1:7">
      <c r="A640">
        <v>638</v>
      </c>
      <c r="B640">
        <v>7052073.77018439</v>
      </c>
      <c r="C640">
        <v>1343876.75085371</v>
      </c>
      <c r="D640">
        <v>1271597.056739</v>
      </c>
      <c r="E640">
        <v>2993047.30004362</v>
      </c>
      <c r="F640">
        <v>495915.81497871</v>
      </c>
      <c r="G640">
        <v>947636.847569365</v>
      </c>
    </row>
    <row r="641" spans="1:7">
      <c r="A641">
        <v>639</v>
      </c>
      <c r="B641">
        <v>7052073.76295082</v>
      </c>
      <c r="C641">
        <v>1343869.81156993</v>
      </c>
      <c r="D641">
        <v>1271598.31936578</v>
      </c>
      <c r="E641">
        <v>2993047.30004362</v>
      </c>
      <c r="F641">
        <v>495919.993139221</v>
      </c>
      <c r="G641">
        <v>947638.338832278</v>
      </c>
    </row>
    <row r="642" spans="1:7">
      <c r="A642">
        <v>640</v>
      </c>
      <c r="B642">
        <v>7052073.75988561</v>
      </c>
      <c r="C642">
        <v>1343863.94017126</v>
      </c>
      <c r="D642">
        <v>1271599.59000319</v>
      </c>
      <c r="E642">
        <v>2993047.30004362</v>
      </c>
      <c r="F642">
        <v>495923.232929777</v>
      </c>
      <c r="G642">
        <v>947639.69673776</v>
      </c>
    </row>
    <row r="643" spans="1:7">
      <c r="A643">
        <v>641</v>
      </c>
      <c r="B643">
        <v>7052073.76004924</v>
      </c>
      <c r="C643">
        <v>1343875.85272609</v>
      </c>
      <c r="D643">
        <v>1271596.03310249</v>
      </c>
      <c r="E643">
        <v>2993047.30004362</v>
      </c>
      <c r="F643">
        <v>495917.18389488</v>
      </c>
      <c r="G643">
        <v>947637.390282159</v>
      </c>
    </row>
    <row r="644" spans="1:7">
      <c r="A644">
        <v>642</v>
      </c>
      <c r="B644">
        <v>7052073.75485305</v>
      </c>
      <c r="C644">
        <v>1343861.73325381</v>
      </c>
      <c r="D644">
        <v>1271600.35282006</v>
      </c>
      <c r="E644">
        <v>2993047.30004362</v>
      </c>
      <c r="F644">
        <v>495924.30724638</v>
      </c>
      <c r="G644">
        <v>947640.061489191</v>
      </c>
    </row>
    <row r="645" spans="1:7">
      <c r="A645">
        <v>643</v>
      </c>
      <c r="B645">
        <v>7052073.76329806</v>
      </c>
      <c r="C645">
        <v>1343833.03467285</v>
      </c>
      <c r="D645">
        <v>1271607.57455249</v>
      </c>
      <c r="E645">
        <v>2993047.30004362</v>
      </c>
      <c r="F645">
        <v>495939.685489111</v>
      </c>
      <c r="G645">
        <v>947646.16854</v>
      </c>
    </row>
    <row r="646" spans="1:7">
      <c r="A646">
        <v>644</v>
      </c>
      <c r="B646">
        <v>7052073.75147665</v>
      </c>
      <c r="C646">
        <v>1343853.30047732</v>
      </c>
      <c r="D646">
        <v>1271602.76480245</v>
      </c>
      <c r="E646">
        <v>2993047.30004362</v>
      </c>
      <c r="F646">
        <v>495928.484996748</v>
      </c>
      <c r="G646">
        <v>947641.901156513</v>
      </c>
    </row>
    <row r="647" spans="1:7">
      <c r="A647">
        <v>645</v>
      </c>
      <c r="B647">
        <v>7052073.75853882</v>
      </c>
      <c r="C647">
        <v>1343824.40830678</v>
      </c>
      <c r="D647">
        <v>1271611.81782483</v>
      </c>
      <c r="E647">
        <v>2993047.30004362</v>
      </c>
      <c r="F647">
        <v>495942.871279383</v>
      </c>
      <c r="G647">
        <v>947647.36108421</v>
      </c>
    </row>
    <row r="648" spans="1:7">
      <c r="A648">
        <v>646</v>
      </c>
      <c r="B648">
        <v>7052073.75543405</v>
      </c>
      <c r="C648">
        <v>1343862.4285466</v>
      </c>
      <c r="D648">
        <v>1271600.82181669</v>
      </c>
      <c r="E648">
        <v>2993047.30004362</v>
      </c>
      <c r="F648">
        <v>495923.229215806</v>
      </c>
      <c r="G648">
        <v>947639.97581133</v>
      </c>
    </row>
    <row r="649" spans="1:7">
      <c r="A649">
        <v>647</v>
      </c>
      <c r="B649">
        <v>7052073.77408084</v>
      </c>
      <c r="C649">
        <v>1343867.75738383</v>
      </c>
      <c r="D649">
        <v>1271598.15200693</v>
      </c>
      <c r="E649">
        <v>2993047.30004362</v>
      </c>
      <c r="F649">
        <v>495921.628101896</v>
      </c>
      <c r="G649">
        <v>947638.936544562</v>
      </c>
    </row>
    <row r="650" spans="1:7">
      <c r="A650">
        <v>648</v>
      </c>
      <c r="B650">
        <v>7052073.75732449</v>
      </c>
      <c r="C650">
        <v>1343864.54944868</v>
      </c>
      <c r="D650">
        <v>1271599.60175918</v>
      </c>
      <c r="E650">
        <v>2993047.30004362</v>
      </c>
      <c r="F650">
        <v>495922.915962578</v>
      </c>
      <c r="G650">
        <v>947639.390110432</v>
      </c>
    </row>
    <row r="651" spans="1:7">
      <c r="A651">
        <v>649</v>
      </c>
      <c r="B651">
        <v>7052073.75433757</v>
      </c>
      <c r="C651">
        <v>1343819.79911849</v>
      </c>
      <c r="D651">
        <v>1271611.7736041</v>
      </c>
      <c r="E651">
        <v>2993047.30004362</v>
      </c>
      <c r="F651">
        <v>495946.043476099</v>
      </c>
      <c r="G651">
        <v>947648.838095272</v>
      </c>
    </row>
    <row r="652" spans="1:7">
      <c r="A652">
        <v>650</v>
      </c>
      <c r="B652">
        <v>7052073.75477576</v>
      </c>
      <c r="C652">
        <v>1343848.81395659</v>
      </c>
      <c r="D652">
        <v>1271604.72262257</v>
      </c>
      <c r="E652">
        <v>2993047.30004362</v>
      </c>
      <c r="F652">
        <v>495930.286570575</v>
      </c>
      <c r="G652">
        <v>947642.631582409</v>
      </c>
    </row>
    <row r="653" spans="1:7">
      <c r="A653">
        <v>651</v>
      </c>
      <c r="B653">
        <v>7052073.75203497</v>
      </c>
      <c r="C653">
        <v>1343819.82089201</v>
      </c>
      <c r="D653">
        <v>1271614.20170655</v>
      </c>
      <c r="E653">
        <v>2993047.30004362</v>
      </c>
      <c r="F653">
        <v>495943.981881275</v>
      </c>
      <c r="G653">
        <v>947648.447511528</v>
      </c>
    </row>
    <row r="654" spans="1:7">
      <c r="A654">
        <v>652</v>
      </c>
      <c r="B654">
        <v>7052073.75035925</v>
      </c>
      <c r="C654">
        <v>1343839.14286256</v>
      </c>
      <c r="D654">
        <v>1271607.04821668</v>
      </c>
      <c r="E654">
        <v>2993047.30004362</v>
      </c>
      <c r="F654">
        <v>495935.31032593</v>
      </c>
      <c r="G654">
        <v>947644.948910467</v>
      </c>
    </row>
    <row r="655" spans="1:7">
      <c r="A655">
        <v>653</v>
      </c>
      <c r="B655">
        <v>7052073.75091639</v>
      </c>
      <c r="C655">
        <v>1343887.12660749</v>
      </c>
      <c r="D655">
        <v>1271589.82414139</v>
      </c>
      <c r="E655">
        <v>2993047.30004362</v>
      </c>
      <c r="F655">
        <v>495913.208832438</v>
      </c>
      <c r="G655">
        <v>947636.291291463</v>
      </c>
    </row>
    <row r="656" spans="1:7">
      <c r="A656">
        <v>654</v>
      </c>
      <c r="B656">
        <v>7052073.7565953</v>
      </c>
      <c r="C656">
        <v>1343833.64531247</v>
      </c>
      <c r="D656">
        <v>1271608.79946491</v>
      </c>
      <c r="E656">
        <v>2993047.30004362</v>
      </c>
      <c r="F656">
        <v>495937.953782892</v>
      </c>
      <c r="G656">
        <v>947646.057991408</v>
      </c>
    </row>
    <row r="657" spans="1:7">
      <c r="A657">
        <v>655</v>
      </c>
      <c r="B657">
        <v>7052073.75672727</v>
      </c>
      <c r="C657">
        <v>1343815.72779398</v>
      </c>
      <c r="D657">
        <v>1271614.65990861</v>
      </c>
      <c r="E657">
        <v>2993047.30004362</v>
      </c>
      <c r="F657">
        <v>495946.669778022</v>
      </c>
      <c r="G657">
        <v>947649.399203044</v>
      </c>
    </row>
    <row r="658" spans="1:7">
      <c r="A658">
        <v>656</v>
      </c>
      <c r="B658">
        <v>7052073.75950393</v>
      </c>
      <c r="C658">
        <v>1343852.36919337</v>
      </c>
      <c r="D658">
        <v>1271602.04384087</v>
      </c>
      <c r="E658">
        <v>2993047.30004362</v>
      </c>
      <c r="F658">
        <v>495929.503805704</v>
      </c>
      <c r="G658">
        <v>947642.542620375</v>
      </c>
    </row>
    <row r="659" spans="1:7">
      <c r="A659">
        <v>657</v>
      </c>
      <c r="B659">
        <v>7052073.75038612</v>
      </c>
      <c r="C659">
        <v>1343800.25453867</v>
      </c>
      <c r="D659">
        <v>1271621.62290931</v>
      </c>
      <c r="E659">
        <v>2993047.30004362</v>
      </c>
      <c r="F659">
        <v>495952.798512475</v>
      </c>
      <c r="G659">
        <v>947651.774382049</v>
      </c>
    </row>
    <row r="660" spans="1:7">
      <c r="A660">
        <v>658</v>
      </c>
      <c r="B660">
        <v>7052073.75716891</v>
      </c>
      <c r="C660">
        <v>1343823.36945931</v>
      </c>
      <c r="D660">
        <v>1271611.29176696</v>
      </c>
      <c r="E660">
        <v>2993047.30004362</v>
      </c>
      <c r="F660">
        <v>495943.550176017</v>
      </c>
      <c r="G660">
        <v>947648.245723002</v>
      </c>
    </row>
    <row r="661" spans="1:7">
      <c r="A661">
        <v>659</v>
      </c>
      <c r="B661">
        <v>7052073.75257719</v>
      </c>
      <c r="C661">
        <v>1343855.82793861</v>
      </c>
      <c r="D661">
        <v>1271600.98299751</v>
      </c>
      <c r="E661">
        <v>2993047.30004362</v>
      </c>
      <c r="F661">
        <v>495927.9298144</v>
      </c>
      <c r="G661">
        <v>947641.711783052</v>
      </c>
    </row>
    <row r="662" spans="1:7">
      <c r="A662">
        <v>660</v>
      </c>
      <c r="B662">
        <v>7052073.7581302</v>
      </c>
      <c r="C662">
        <v>1343844.46915707</v>
      </c>
      <c r="D662">
        <v>1271605.04447741</v>
      </c>
      <c r="E662">
        <v>2993047.30004362</v>
      </c>
      <c r="F662">
        <v>495932.900479398</v>
      </c>
      <c r="G662">
        <v>947644.0439727</v>
      </c>
    </row>
    <row r="663" spans="1:7">
      <c r="A663">
        <v>661</v>
      </c>
      <c r="B663">
        <v>7052073.75177528</v>
      </c>
      <c r="C663">
        <v>1343851.83925754</v>
      </c>
      <c r="D663">
        <v>1271603.5089702</v>
      </c>
      <c r="E663">
        <v>2993047.30004362</v>
      </c>
      <c r="F663">
        <v>495928.807182848</v>
      </c>
      <c r="G663">
        <v>947642.296321073</v>
      </c>
    </row>
    <row r="664" spans="1:7">
      <c r="A664">
        <v>662</v>
      </c>
      <c r="B664">
        <v>7052073.75452398</v>
      </c>
      <c r="C664">
        <v>1343842.72374043</v>
      </c>
      <c r="D664">
        <v>1271605.28475072</v>
      </c>
      <c r="E664">
        <v>2993047.30004362</v>
      </c>
      <c r="F664">
        <v>495933.936589864</v>
      </c>
      <c r="G664">
        <v>947644.509399345</v>
      </c>
    </row>
    <row r="665" spans="1:7">
      <c r="A665">
        <v>663</v>
      </c>
      <c r="B665">
        <v>7052073.75675349</v>
      </c>
      <c r="C665">
        <v>1343826.46148224</v>
      </c>
      <c r="D665">
        <v>1271612.39731724</v>
      </c>
      <c r="E665">
        <v>2993047.30004362</v>
      </c>
      <c r="F665">
        <v>495940.391337327</v>
      </c>
      <c r="G665">
        <v>947647.206573076</v>
      </c>
    </row>
    <row r="666" spans="1:7">
      <c r="A666">
        <v>664</v>
      </c>
      <c r="B666">
        <v>7052073.75007012</v>
      </c>
      <c r="C666">
        <v>1343819.88711001</v>
      </c>
      <c r="D666">
        <v>1271612.98869333</v>
      </c>
      <c r="E666">
        <v>2993047.30004362</v>
      </c>
      <c r="F666">
        <v>495944.710218508</v>
      </c>
      <c r="G666">
        <v>947648.864004652</v>
      </c>
    </row>
    <row r="667" spans="1:7">
      <c r="A667">
        <v>665</v>
      </c>
      <c r="B667">
        <v>7052073.74925347</v>
      </c>
      <c r="C667">
        <v>1343811.21049211</v>
      </c>
      <c r="D667">
        <v>1271615.49897779</v>
      </c>
      <c r="E667">
        <v>2993047.30004362</v>
      </c>
      <c r="F667">
        <v>495949.068849978</v>
      </c>
      <c r="G667">
        <v>947650.670889979</v>
      </c>
    </row>
    <row r="668" spans="1:7">
      <c r="A668">
        <v>666</v>
      </c>
      <c r="B668">
        <v>7052073.75292057</v>
      </c>
      <c r="C668">
        <v>1343818.23498434</v>
      </c>
      <c r="D668">
        <v>1271614.05748473</v>
      </c>
      <c r="E668">
        <v>2993047.30004362</v>
      </c>
      <c r="F668">
        <v>495944.983127013</v>
      </c>
      <c r="G668">
        <v>947649.177280877</v>
      </c>
    </row>
    <row r="669" spans="1:7">
      <c r="A669">
        <v>667</v>
      </c>
      <c r="B669">
        <v>7052073.75274074</v>
      </c>
      <c r="C669">
        <v>1343808.21633692</v>
      </c>
      <c r="D669">
        <v>1271616.39494458</v>
      </c>
      <c r="E669">
        <v>2993047.30004362</v>
      </c>
      <c r="F669">
        <v>495950.587162947</v>
      </c>
      <c r="G669">
        <v>947651.254252686</v>
      </c>
    </row>
    <row r="670" spans="1:7">
      <c r="A670">
        <v>668</v>
      </c>
      <c r="B670">
        <v>7052073.74824506</v>
      </c>
      <c r="C670">
        <v>1343812.58607668</v>
      </c>
      <c r="D670">
        <v>1271615.60911117</v>
      </c>
      <c r="E670">
        <v>2993047.30004362</v>
      </c>
      <c r="F670">
        <v>495947.925461071</v>
      </c>
      <c r="G670">
        <v>947650.327552527</v>
      </c>
    </row>
    <row r="671" spans="1:7">
      <c r="A671">
        <v>669</v>
      </c>
      <c r="B671">
        <v>7052073.74682254</v>
      </c>
      <c r="C671">
        <v>1343804.15606628</v>
      </c>
      <c r="D671">
        <v>1271617.89561159</v>
      </c>
      <c r="E671">
        <v>2993047.30004362</v>
      </c>
      <c r="F671">
        <v>495952.304834298</v>
      </c>
      <c r="G671">
        <v>947652.090266756</v>
      </c>
    </row>
    <row r="672" spans="1:7">
      <c r="A672">
        <v>670</v>
      </c>
      <c r="B672">
        <v>7052073.74320242</v>
      </c>
      <c r="C672">
        <v>1343798.65343754</v>
      </c>
      <c r="D672">
        <v>1271619.33231158</v>
      </c>
      <c r="E672">
        <v>2993047.30004362</v>
      </c>
      <c r="F672">
        <v>495955.23002328</v>
      </c>
      <c r="G672">
        <v>947653.227386405</v>
      </c>
    </row>
    <row r="673" spans="1:7">
      <c r="A673">
        <v>671</v>
      </c>
      <c r="B673">
        <v>7052073.74391042</v>
      </c>
      <c r="C673">
        <v>1343805.51617131</v>
      </c>
      <c r="D673">
        <v>1271617.41649703</v>
      </c>
      <c r="E673">
        <v>2993047.30004362</v>
      </c>
      <c r="F673">
        <v>495951.666042647</v>
      </c>
      <c r="G673">
        <v>947651.845155823</v>
      </c>
    </row>
    <row r="674" spans="1:7">
      <c r="A674">
        <v>672</v>
      </c>
      <c r="B674">
        <v>7052073.74261374</v>
      </c>
      <c r="C674">
        <v>1343792.18860644</v>
      </c>
      <c r="D674">
        <v>1271621.78365879</v>
      </c>
      <c r="E674">
        <v>2993047.30004362</v>
      </c>
      <c r="F674">
        <v>495958.185736375</v>
      </c>
      <c r="G674">
        <v>947654.284568507</v>
      </c>
    </row>
    <row r="675" spans="1:7">
      <c r="A675">
        <v>673</v>
      </c>
      <c r="B675">
        <v>7052073.74450233</v>
      </c>
      <c r="C675">
        <v>1343800.08322041</v>
      </c>
      <c r="D675">
        <v>1271619.77262634</v>
      </c>
      <c r="E675">
        <v>2993047.30004362</v>
      </c>
      <c r="F675">
        <v>495953.962068561</v>
      </c>
      <c r="G675">
        <v>947652.626543406</v>
      </c>
    </row>
    <row r="676" spans="1:7">
      <c r="A676">
        <v>674</v>
      </c>
      <c r="B676">
        <v>7052073.74035986</v>
      </c>
      <c r="C676">
        <v>1343780.63289763</v>
      </c>
      <c r="D676">
        <v>1271625.86738982</v>
      </c>
      <c r="E676">
        <v>2993047.30004362</v>
      </c>
      <c r="F676">
        <v>495963.438499637</v>
      </c>
      <c r="G676">
        <v>947656.501529155</v>
      </c>
    </row>
    <row r="677" spans="1:7">
      <c r="A677">
        <v>675</v>
      </c>
      <c r="B677">
        <v>7052073.73792483</v>
      </c>
      <c r="C677">
        <v>1343771.9753667</v>
      </c>
      <c r="D677">
        <v>1271628.73937836</v>
      </c>
      <c r="E677">
        <v>2993047.30004362</v>
      </c>
      <c r="F677">
        <v>495967.521205517</v>
      </c>
      <c r="G677">
        <v>947658.201930641</v>
      </c>
    </row>
    <row r="678" spans="1:7">
      <c r="A678">
        <v>676</v>
      </c>
      <c r="B678">
        <v>7052073.73630793</v>
      </c>
      <c r="C678">
        <v>1343758.21369858</v>
      </c>
      <c r="D678">
        <v>1271633.32391295</v>
      </c>
      <c r="E678">
        <v>2993047.30004362</v>
      </c>
      <c r="F678">
        <v>495974.121621168</v>
      </c>
      <c r="G678">
        <v>947660.777031624</v>
      </c>
    </row>
    <row r="679" spans="1:7">
      <c r="A679">
        <v>677</v>
      </c>
      <c r="B679">
        <v>7052073.73826727</v>
      </c>
      <c r="C679">
        <v>1343755.5503074</v>
      </c>
      <c r="D679">
        <v>1271634.34202172</v>
      </c>
      <c r="E679">
        <v>2993047.30004362</v>
      </c>
      <c r="F679">
        <v>495975.234660132</v>
      </c>
      <c r="G679">
        <v>947661.311234402</v>
      </c>
    </row>
    <row r="680" spans="1:7">
      <c r="A680">
        <v>678</v>
      </c>
      <c r="B680">
        <v>7052073.73458065</v>
      </c>
      <c r="C680">
        <v>1343758.78741388</v>
      </c>
      <c r="D680">
        <v>1271632.85039383</v>
      </c>
      <c r="E680">
        <v>2993047.30004362</v>
      </c>
      <c r="F680">
        <v>495974.071455235</v>
      </c>
      <c r="G680">
        <v>947660.725274099</v>
      </c>
    </row>
    <row r="681" spans="1:7">
      <c r="A681">
        <v>679</v>
      </c>
      <c r="B681">
        <v>7052073.74008222</v>
      </c>
      <c r="C681">
        <v>1343747.18209073</v>
      </c>
      <c r="D681">
        <v>1271637.01821225</v>
      </c>
      <c r="E681">
        <v>2993047.30004362</v>
      </c>
      <c r="F681">
        <v>495979.414002447</v>
      </c>
      <c r="G681">
        <v>947662.825733188</v>
      </c>
    </row>
    <row r="682" spans="1:7">
      <c r="A682">
        <v>680</v>
      </c>
      <c r="B682">
        <v>7052073.73129308</v>
      </c>
      <c r="C682">
        <v>1343769.97777866</v>
      </c>
      <c r="D682">
        <v>1271629.18229489</v>
      </c>
      <c r="E682">
        <v>2993047.30004362</v>
      </c>
      <c r="F682">
        <v>495968.700080449</v>
      </c>
      <c r="G682">
        <v>947658.57109547</v>
      </c>
    </row>
    <row r="683" spans="1:7">
      <c r="A683">
        <v>681</v>
      </c>
      <c r="B683">
        <v>7052073.72929609</v>
      </c>
      <c r="C683">
        <v>1343759.70534354</v>
      </c>
      <c r="D683">
        <v>1271632.95998044</v>
      </c>
      <c r="E683">
        <v>2993047.30004362</v>
      </c>
      <c r="F683">
        <v>495973.336847023</v>
      </c>
      <c r="G683">
        <v>947660.427081464</v>
      </c>
    </row>
    <row r="684" spans="1:7">
      <c r="A684">
        <v>682</v>
      </c>
      <c r="B684">
        <v>7052073.73237323</v>
      </c>
      <c r="C684">
        <v>1343762.22408119</v>
      </c>
      <c r="D684">
        <v>1271632.48134918</v>
      </c>
      <c r="E684">
        <v>2993047.30004362</v>
      </c>
      <c r="F684">
        <v>495972.109647932</v>
      </c>
      <c r="G684">
        <v>947659.61725131</v>
      </c>
    </row>
    <row r="685" spans="1:7">
      <c r="A685">
        <v>683</v>
      </c>
      <c r="B685">
        <v>7052073.73182771</v>
      </c>
      <c r="C685">
        <v>1343755.67628363</v>
      </c>
      <c r="D685">
        <v>1271633.83842641</v>
      </c>
      <c r="E685">
        <v>2993047.30004362</v>
      </c>
      <c r="F685">
        <v>495975.632554692</v>
      </c>
      <c r="G685">
        <v>947661.284519364</v>
      </c>
    </row>
    <row r="686" spans="1:7">
      <c r="A686">
        <v>684</v>
      </c>
      <c r="B686">
        <v>7052073.7280063</v>
      </c>
      <c r="C686">
        <v>1343770.73391836</v>
      </c>
      <c r="D686">
        <v>1271628.81435306</v>
      </c>
      <c r="E686">
        <v>2993047.30004362</v>
      </c>
      <c r="F686">
        <v>495968.37820844</v>
      </c>
      <c r="G686">
        <v>947658.501482821</v>
      </c>
    </row>
    <row r="687" spans="1:7">
      <c r="A687">
        <v>685</v>
      </c>
      <c r="B687">
        <v>7052073.72905371</v>
      </c>
      <c r="C687">
        <v>1343764.30776911</v>
      </c>
      <c r="D687">
        <v>1271630.77685327</v>
      </c>
      <c r="E687">
        <v>2993047.30004362</v>
      </c>
      <c r="F687">
        <v>495971.468132577</v>
      </c>
      <c r="G687">
        <v>947659.876255136</v>
      </c>
    </row>
    <row r="688" spans="1:7">
      <c r="A688">
        <v>686</v>
      </c>
      <c r="B688">
        <v>7052073.72437324</v>
      </c>
      <c r="C688">
        <v>1343776.99554675</v>
      </c>
      <c r="D688">
        <v>1271626.54034233</v>
      </c>
      <c r="E688">
        <v>2993047.30004362</v>
      </c>
      <c r="F688">
        <v>495965.46846162</v>
      </c>
      <c r="G688">
        <v>947657.419978921</v>
      </c>
    </row>
    <row r="689" spans="1:7">
      <c r="A689">
        <v>687</v>
      </c>
      <c r="B689">
        <v>7052073.72253815</v>
      </c>
      <c r="C689">
        <v>1343783.20480777</v>
      </c>
      <c r="D689">
        <v>1271625.08181857</v>
      </c>
      <c r="E689">
        <v>2993047.30004362</v>
      </c>
      <c r="F689">
        <v>495962.202007434</v>
      </c>
      <c r="G689">
        <v>947655.933860755</v>
      </c>
    </row>
    <row r="690" spans="1:7">
      <c r="A690">
        <v>688</v>
      </c>
      <c r="B690">
        <v>7052073.72200923</v>
      </c>
      <c r="C690">
        <v>1343779.90559674</v>
      </c>
      <c r="D690">
        <v>1271625.86907383</v>
      </c>
      <c r="E690">
        <v>2993047.30004362</v>
      </c>
      <c r="F690">
        <v>495964.009283163</v>
      </c>
      <c r="G690">
        <v>947656.638011885</v>
      </c>
    </row>
    <row r="691" spans="1:7">
      <c r="A691">
        <v>689</v>
      </c>
      <c r="B691">
        <v>7052073.72124377</v>
      </c>
      <c r="C691">
        <v>1343763.03523699</v>
      </c>
      <c r="D691">
        <v>1271630.64534996</v>
      </c>
      <c r="E691">
        <v>2993047.30004362</v>
      </c>
      <c r="F691">
        <v>495972.551618981</v>
      </c>
      <c r="G691">
        <v>947660.188994227</v>
      </c>
    </row>
    <row r="692" spans="1:7">
      <c r="A692">
        <v>690</v>
      </c>
      <c r="B692">
        <v>7052073.71983882</v>
      </c>
      <c r="C692">
        <v>1343760.99545401</v>
      </c>
      <c r="D692">
        <v>1271630.80175635</v>
      </c>
      <c r="E692">
        <v>2993047.30004362</v>
      </c>
      <c r="F692">
        <v>495973.902557018</v>
      </c>
      <c r="G692">
        <v>947660.720027823</v>
      </c>
    </row>
    <row r="693" spans="1:7">
      <c r="A693">
        <v>691</v>
      </c>
      <c r="B693">
        <v>7052073.71954389</v>
      </c>
      <c r="C693">
        <v>1343767.6932109</v>
      </c>
      <c r="D693">
        <v>1271628.59968414</v>
      </c>
      <c r="E693">
        <v>2993047.30004362</v>
      </c>
      <c r="F693">
        <v>495970.537357584</v>
      </c>
      <c r="G693">
        <v>947659.589247642</v>
      </c>
    </row>
    <row r="694" spans="1:7">
      <c r="A694">
        <v>692</v>
      </c>
      <c r="B694">
        <v>7052073.72091056</v>
      </c>
      <c r="C694">
        <v>1343757.94958508</v>
      </c>
      <c r="D694">
        <v>1271631.60500674</v>
      </c>
      <c r="E694">
        <v>2993047.30004362</v>
      </c>
      <c r="F694">
        <v>495975.296750641</v>
      </c>
      <c r="G694">
        <v>947661.569524483</v>
      </c>
    </row>
    <row r="695" spans="1:7">
      <c r="A695">
        <v>693</v>
      </c>
      <c r="B695">
        <v>7052073.71872144</v>
      </c>
      <c r="C695">
        <v>1343763.13423177</v>
      </c>
      <c r="D695">
        <v>1271629.77037956</v>
      </c>
      <c r="E695">
        <v>2993047.30004362</v>
      </c>
      <c r="F695">
        <v>495972.979534492</v>
      </c>
      <c r="G695">
        <v>947660.534531998</v>
      </c>
    </row>
    <row r="696" spans="1:7">
      <c r="A696">
        <v>694</v>
      </c>
      <c r="B696">
        <v>7052073.72220206</v>
      </c>
      <c r="C696">
        <v>1343761.06387973</v>
      </c>
      <c r="D696">
        <v>1271630.52011045</v>
      </c>
      <c r="E696">
        <v>2993047.30004362</v>
      </c>
      <c r="F696">
        <v>495973.88311038</v>
      </c>
      <c r="G696">
        <v>947660.955057881</v>
      </c>
    </row>
    <row r="697" spans="1:7">
      <c r="A697">
        <v>695</v>
      </c>
      <c r="B697">
        <v>7052073.72012937</v>
      </c>
      <c r="C697">
        <v>1343786.59444772</v>
      </c>
      <c r="D697">
        <v>1271623.27472163</v>
      </c>
      <c r="E697">
        <v>2993047.30004362</v>
      </c>
      <c r="F697">
        <v>495960.901830841</v>
      </c>
      <c r="G697">
        <v>947655.649085556</v>
      </c>
    </row>
    <row r="698" spans="1:7">
      <c r="A698">
        <v>696</v>
      </c>
      <c r="B698">
        <v>7052073.71768593</v>
      </c>
      <c r="C698">
        <v>1343764.4549249</v>
      </c>
      <c r="D698">
        <v>1271629.20735889</v>
      </c>
      <c r="E698">
        <v>2993047.30004362</v>
      </c>
      <c r="F698">
        <v>495972.478893183</v>
      </c>
      <c r="G698">
        <v>947660.276465339</v>
      </c>
    </row>
    <row r="699" spans="1:7">
      <c r="A699">
        <v>697</v>
      </c>
      <c r="B699">
        <v>7052073.71616078</v>
      </c>
      <c r="C699">
        <v>1343772.96165921</v>
      </c>
      <c r="D699">
        <v>1271626.53861108</v>
      </c>
      <c r="E699">
        <v>2993047.30004362</v>
      </c>
      <c r="F699">
        <v>495968.327728503</v>
      </c>
      <c r="G699">
        <v>947658.588118367</v>
      </c>
    </row>
    <row r="700" spans="1:7">
      <c r="A700">
        <v>698</v>
      </c>
      <c r="B700">
        <v>7052073.71764402</v>
      </c>
      <c r="C700">
        <v>1343772.60933073</v>
      </c>
      <c r="D700">
        <v>1271626.93732181</v>
      </c>
      <c r="E700">
        <v>2993047.30004362</v>
      </c>
      <c r="F700">
        <v>495968.325168127</v>
      </c>
      <c r="G700">
        <v>947658.545779729</v>
      </c>
    </row>
    <row r="701" spans="1:7">
      <c r="A701">
        <v>699</v>
      </c>
      <c r="B701">
        <v>7052073.71527124</v>
      </c>
      <c r="C701">
        <v>1343788.53697037</v>
      </c>
      <c r="D701">
        <v>1271621.85167185</v>
      </c>
      <c r="E701">
        <v>2993047.30004362</v>
      </c>
      <c r="F701">
        <v>495960.457440786</v>
      </c>
      <c r="G701">
        <v>947655.569144614</v>
      </c>
    </row>
    <row r="702" spans="1:7">
      <c r="A702">
        <v>700</v>
      </c>
      <c r="B702">
        <v>7052073.7148759</v>
      </c>
      <c r="C702">
        <v>1343787.57493388</v>
      </c>
      <c r="D702">
        <v>1271622.61072702</v>
      </c>
      <c r="E702">
        <v>2993047.30004362</v>
      </c>
      <c r="F702">
        <v>495960.552732349</v>
      </c>
      <c r="G702">
        <v>947655.676439038</v>
      </c>
    </row>
    <row r="703" spans="1:7">
      <c r="A703">
        <v>701</v>
      </c>
      <c r="B703">
        <v>7052073.71911298</v>
      </c>
      <c r="C703">
        <v>1343809.31283988</v>
      </c>
      <c r="D703">
        <v>1271616.09329412</v>
      </c>
      <c r="E703">
        <v>2993047.30004362</v>
      </c>
      <c r="F703">
        <v>495949.685166621</v>
      </c>
      <c r="G703">
        <v>947651.327768736</v>
      </c>
    </row>
    <row r="704" spans="1:7">
      <c r="A704">
        <v>702</v>
      </c>
      <c r="B704">
        <v>7052073.71544463</v>
      </c>
      <c r="C704">
        <v>1343783.68359603</v>
      </c>
      <c r="D704">
        <v>1271623.91092261</v>
      </c>
      <c r="E704">
        <v>2993047.30004362</v>
      </c>
      <c r="F704">
        <v>495962.442038104</v>
      </c>
      <c r="G704">
        <v>947656.378844268</v>
      </c>
    </row>
    <row r="705" spans="1:7">
      <c r="A705">
        <v>703</v>
      </c>
      <c r="B705">
        <v>7052073.71641149</v>
      </c>
      <c r="C705">
        <v>1343810.99137225</v>
      </c>
      <c r="D705">
        <v>1271614.49670056</v>
      </c>
      <c r="E705">
        <v>2993047.30004362</v>
      </c>
      <c r="F705">
        <v>495949.700789086</v>
      </c>
      <c r="G705">
        <v>947651.227505971</v>
      </c>
    </row>
    <row r="706" spans="1:7">
      <c r="A706">
        <v>704</v>
      </c>
      <c r="B706">
        <v>7052073.7167317</v>
      </c>
      <c r="C706">
        <v>1343788.84852325</v>
      </c>
      <c r="D706">
        <v>1271622.20171489</v>
      </c>
      <c r="E706">
        <v>2993047.30004362</v>
      </c>
      <c r="F706">
        <v>495959.868598592</v>
      </c>
      <c r="G706">
        <v>947655.497851356</v>
      </c>
    </row>
    <row r="707" spans="1:7">
      <c r="A707">
        <v>705</v>
      </c>
      <c r="B707">
        <v>7052073.71292996</v>
      </c>
      <c r="C707">
        <v>1343769.07177159</v>
      </c>
      <c r="D707">
        <v>1271628.68883437</v>
      </c>
      <c r="E707">
        <v>2993047.30004362</v>
      </c>
      <c r="F707">
        <v>495969.450035466</v>
      </c>
      <c r="G707">
        <v>947659.202244924</v>
      </c>
    </row>
    <row r="708" spans="1:7">
      <c r="A708">
        <v>706</v>
      </c>
      <c r="B708">
        <v>7052073.71007408</v>
      </c>
      <c r="C708">
        <v>1343771.91146872</v>
      </c>
      <c r="D708">
        <v>1271627.84108015</v>
      </c>
      <c r="E708">
        <v>2993047.30004362</v>
      </c>
      <c r="F708">
        <v>495968.252347066</v>
      </c>
      <c r="G708">
        <v>947658.405134523</v>
      </c>
    </row>
    <row r="709" spans="1:7">
      <c r="A709">
        <v>707</v>
      </c>
      <c r="B709">
        <v>7052073.71000582</v>
      </c>
      <c r="C709">
        <v>1343774.27687759</v>
      </c>
      <c r="D709">
        <v>1271627.19313129</v>
      </c>
      <c r="E709">
        <v>2993047.30004362</v>
      </c>
      <c r="F709">
        <v>495967.016395617</v>
      </c>
      <c r="G709">
        <v>947657.923557703</v>
      </c>
    </row>
    <row r="710" spans="1:7">
      <c r="A710">
        <v>708</v>
      </c>
      <c r="B710">
        <v>7052073.71205385</v>
      </c>
      <c r="C710">
        <v>1343764.08547029</v>
      </c>
      <c r="D710">
        <v>1271630.41873197</v>
      </c>
      <c r="E710">
        <v>2993047.30004362</v>
      </c>
      <c r="F710">
        <v>495971.996648096</v>
      </c>
      <c r="G710">
        <v>947659.911159878</v>
      </c>
    </row>
    <row r="711" spans="1:7">
      <c r="A711">
        <v>709</v>
      </c>
      <c r="B711">
        <v>7052073.71128645</v>
      </c>
      <c r="C711">
        <v>1343763.71635078</v>
      </c>
      <c r="D711">
        <v>1271630.70333459</v>
      </c>
      <c r="E711">
        <v>2993047.30004362</v>
      </c>
      <c r="F711">
        <v>495972.079469678</v>
      </c>
      <c r="G711">
        <v>947659.912087781</v>
      </c>
    </row>
    <row r="712" spans="1:7">
      <c r="A712">
        <v>710</v>
      </c>
      <c r="B712">
        <v>7052073.71446161</v>
      </c>
      <c r="C712">
        <v>1343783.63164858</v>
      </c>
      <c r="D712">
        <v>1271622.46913402</v>
      </c>
      <c r="E712">
        <v>2993047.30004362</v>
      </c>
      <c r="F712">
        <v>495963.806846802</v>
      </c>
      <c r="G712">
        <v>947656.506788594</v>
      </c>
    </row>
    <row r="713" spans="1:7">
      <c r="A713">
        <v>711</v>
      </c>
      <c r="B713">
        <v>7052073.70972288</v>
      </c>
      <c r="C713">
        <v>1343775.60330463</v>
      </c>
      <c r="D713">
        <v>1271626.45699112</v>
      </c>
      <c r="E713">
        <v>2993047.30004362</v>
      </c>
      <c r="F713">
        <v>495966.524951949</v>
      </c>
      <c r="G713">
        <v>947657.824431565</v>
      </c>
    </row>
    <row r="714" spans="1:7">
      <c r="A714">
        <v>712</v>
      </c>
      <c r="B714">
        <v>7052073.70892919</v>
      </c>
      <c r="C714">
        <v>1343758.60388302</v>
      </c>
      <c r="D714">
        <v>1271632.01144212</v>
      </c>
      <c r="E714">
        <v>2993047.30004362</v>
      </c>
      <c r="F714">
        <v>495974.558703772</v>
      </c>
      <c r="G714">
        <v>947661.234856667</v>
      </c>
    </row>
    <row r="715" spans="1:7">
      <c r="A715">
        <v>713</v>
      </c>
      <c r="B715">
        <v>7052073.70994527</v>
      </c>
      <c r="C715">
        <v>1343759.98829373</v>
      </c>
      <c r="D715">
        <v>1271631.87074669</v>
      </c>
      <c r="E715">
        <v>2993047.30004362</v>
      </c>
      <c r="F715">
        <v>495973.742833505</v>
      </c>
      <c r="G715">
        <v>947660.808027729</v>
      </c>
    </row>
    <row r="716" spans="1:7">
      <c r="A716">
        <v>714</v>
      </c>
      <c r="B716">
        <v>7052073.71331889</v>
      </c>
      <c r="C716">
        <v>1343747.99427689</v>
      </c>
      <c r="D716">
        <v>1271635.31254294</v>
      </c>
      <c r="E716">
        <v>2993047.30004362</v>
      </c>
      <c r="F716">
        <v>495979.782132649</v>
      </c>
      <c r="G716">
        <v>947663.324322782</v>
      </c>
    </row>
    <row r="717" spans="1:7">
      <c r="A717">
        <v>715</v>
      </c>
      <c r="B717">
        <v>7052073.71030789</v>
      </c>
      <c r="C717">
        <v>1343753.6125235</v>
      </c>
      <c r="D717">
        <v>1271633.51245947</v>
      </c>
      <c r="E717">
        <v>2993047.30004362</v>
      </c>
      <c r="F717">
        <v>495977.005281586</v>
      </c>
      <c r="G717">
        <v>947662.279999713</v>
      </c>
    </row>
    <row r="718" spans="1:7">
      <c r="A718">
        <v>716</v>
      </c>
      <c r="B718">
        <v>7052073.70991721</v>
      </c>
      <c r="C718">
        <v>1343774.00912544</v>
      </c>
      <c r="D718">
        <v>1271627.8658728</v>
      </c>
      <c r="E718">
        <v>2993047.30004362</v>
      </c>
      <c r="F718">
        <v>495966.556784681</v>
      </c>
      <c r="G718">
        <v>947657.97809067</v>
      </c>
    </row>
    <row r="719" spans="1:7">
      <c r="A719">
        <v>717</v>
      </c>
      <c r="B719">
        <v>7052073.71045594</v>
      </c>
      <c r="C719">
        <v>1343762.1698308</v>
      </c>
      <c r="D719">
        <v>1271630.89324155</v>
      </c>
      <c r="E719">
        <v>2993047.30004362</v>
      </c>
      <c r="F719">
        <v>495972.733718904</v>
      </c>
      <c r="G719">
        <v>947660.61362107</v>
      </c>
    </row>
    <row r="720" spans="1:7">
      <c r="A720">
        <v>718</v>
      </c>
      <c r="B720">
        <v>7052073.71274398</v>
      </c>
      <c r="C720">
        <v>1343762.65750317</v>
      </c>
      <c r="D720">
        <v>1271631.70865422</v>
      </c>
      <c r="E720">
        <v>2993047.30004362</v>
      </c>
      <c r="F720">
        <v>495971.909617337</v>
      </c>
      <c r="G720">
        <v>947660.136925639</v>
      </c>
    </row>
    <row r="721" spans="1:7">
      <c r="A721">
        <v>719</v>
      </c>
      <c r="B721">
        <v>7052073.71023952</v>
      </c>
      <c r="C721">
        <v>1343743.56084823</v>
      </c>
      <c r="D721">
        <v>1271636.3413719</v>
      </c>
      <c r="E721">
        <v>2993047.30004362</v>
      </c>
      <c r="F721">
        <v>495982.167745304</v>
      </c>
      <c r="G721">
        <v>947664.340230478</v>
      </c>
    </row>
    <row r="722" spans="1:7">
      <c r="A722">
        <v>720</v>
      </c>
      <c r="B722">
        <v>7052073.70783333</v>
      </c>
      <c r="C722">
        <v>1343757.60369967</v>
      </c>
      <c r="D722">
        <v>1271632.73425498</v>
      </c>
      <c r="E722">
        <v>2993047.30004362</v>
      </c>
      <c r="F722">
        <v>495974.727096514</v>
      </c>
      <c r="G722">
        <v>947661.342738545</v>
      </c>
    </row>
    <row r="723" spans="1:7">
      <c r="A723">
        <v>721</v>
      </c>
      <c r="B723">
        <v>7052073.70830999</v>
      </c>
      <c r="C723">
        <v>1343755.09704535</v>
      </c>
      <c r="D723">
        <v>1271633.40366247</v>
      </c>
      <c r="E723">
        <v>2993047.30004362</v>
      </c>
      <c r="F723">
        <v>495976.045961598</v>
      </c>
      <c r="G723">
        <v>947661.86159695</v>
      </c>
    </row>
    <row r="724" spans="1:7">
      <c r="A724">
        <v>722</v>
      </c>
      <c r="B724">
        <v>7052073.71141199</v>
      </c>
      <c r="C724">
        <v>1343757.08547886</v>
      </c>
      <c r="D724">
        <v>1271633.1601677</v>
      </c>
      <c r="E724">
        <v>2993047.30004362</v>
      </c>
      <c r="F724">
        <v>495974.789680444</v>
      </c>
      <c r="G724">
        <v>947661.376041362</v>
      </c>
    </row>
    <row r="725" spans="1:7">
      <c r="A725">
        <v>723</v>
      </c>
      <c r="B725">
        <v>7052073.70895704</v>
      </c>
      <c r="C725">
        <v>1343760.29161333</v>
      </c>
      <c r="D725">
        <v>1271631.98099701</v>
      </c>
      <c r="E725">
        <v>2993047.30004362</v>
      </c>
      <c r="F725">
        <v>495973.329254895</v>
      </c>
      <c r="G725">
        <v>947660.807048188</v>
      </c>
    </row>
    <row r="726" spans="1:7">
      <c r="A726">
        <v>724</v>
      </c>
      <c r="B726">
        <v>7052073.71143919</v>
      </c>
      <c r="C726">
        <v>1343751.09634558</v>
      </c>
      <c r="D726">
        <v>1271635.01481012</v>
      </c>
      <c r="E726">
        <v>2993047.30004362</v>
      </c>
      <c r="F726">
        <v>495977.701361597</v>
      </c>
      <c r="G726">
        <v>947662.598878271</v>
      </c>
    </row>
    <row r="727" spans="1:7">
      <c r="A727">
        <v>725</v>
      </c>
      <c r="B727">
        <v>7052073.70874931</v>
      </c>
      <c r="C727">
        <v>1343751.48695086</v>
      </c>
      <c r="D727">
        <v>1271634.80710828</v>
      </c>
      <c r="E727">
        <v>2993047.30004362</v>
      </c>
      <c r="F727">
        <v>495977.637996746</v>
      </c>
      <c r="G727">
        <v>947662.476649804</v>
      </c>
    </row>
    <row r="728" spans="1:7">
      <c r="A728">
        <v>726</v>
      </c>
      <c r="B728">
        <v>7052073.70885722</v>
      </c>
      <c r="C728">
        <v>1343775.79010859</v>
      </c>
      <c r="D728">
        <v>1271627.56322379</v>
      </c>
      <c r="E728">
        <v>2993047.30004362</v>
      </c>
      <c r="F728">
        <v>495965.536102946</v>
      </c>
      <c r="G728">
        <v>947657.519378272</v>
      </c>
    </row>
    <row r="729" spans="1:7">
      <c r="A729">
        <v>727</v>
      </c>
      <c r="B729">
        <v>7052073.70806422</v>
      </c>
      <c r="C729">
        <v>1343769.99216746</v>
      </c>
      <c r="D729">
        <v>1271628.74392932</v>
      </c>
      <c r="E729">
        <v>2993047.30004362</v>
      </c>
      <c r="F729">
        <v>495968.708433189</v>
      </c>
      <c r="G729">
        <v>947658.963490635</v>
      </c>
    </row>
    <row r="730" spans="1:7">
      <c r="A730">
        <v>728</v>
      </c>
      <c r="B730">
        <v>7052073.70875666</v>
      </c>
      <c r="C730">
        <v>1343769.3434314</v>
      </c>
      <c r="D730">
        <v>1271628.28142181</v>
      </c>
      <c r="E730">
        <v>2993047.30004362</v>
      </c>
      <c r="F730">
        <v>495969.660382054</v>
      </c>
      <c r="G730">
        <v>947659.123477777</v>
      </c>
    </row>
    <row r="731" spans="1:7">
      <c r="A731">
        <v>729</v>
      </c>
      <c r="B731">
        <v>7052073.70945283</v>
      </c>
      <c r="C731">
        <v>1343761.69743087</v>
      </c>
      <c r="D731">
        <v>1271631.37151449</v>
      </c>
      <c r="E731">
        <v>2993047.30004362</v>
      </c>
      <c r="F731">
        <v>495972.721256101</v>
      </c>
      <c r="G731">
        <v>947660.619207752</v>
      </c>
    </row>
    <row r="732" spans="1:7">
      <c r="A732">
        <v>730</v>
      </c>
      <c r="B732">
        <v>7052073.71003672</v>
      </c>
      <c r="C732">
        <v>1343755.39832112</v>
      </c>
      <c r="D732">
        <v>1271633.50238337</v>
      </c>
      <c r="E732">
        <v>2993047.30004362</v>
      </c>
      <c r="F732">
        <v>495975.696787064</v>
      </c>
      <c r="G732">
        <v>947661.812501557</v>
      </c>
    </row>
    <row r="733" spans="1:7">
      <c r="A733">
        <v>731</v>
      </c>
      <c r="B733">
        <v>7052073.70861578</v>
      </c>
      <c r="C733">
        <v>1343757.57830058</v>
      </c>
      <c r="D733">
        <v>1271633.07512672</v>
      </c>
      <c r="E733">
        <v>2993047.30004362</v>
      </c>
      <c r="F733">
        <v>495974.455928244</v>
      </c>
      <c r="G733">
        <v>947661.299216621</v>
      </c>
    </row>
    <row r="734" spans="1:7">
      <c r="A734">
        <v>732</v>
      </c>
      <c r="B734">
        <v>7052073.71038985</v>
      </c>
      <c r="C734">
        <v>1343767.90375853</v>
      </c>
      <c r="D734">
        <v>1271627.66089062</v>
      </c>
      <c r="E734">
        <v>2993047.30004362</v>
      </c>
      <c r="F734">
        <v>495971.127762588</v>
      </c>
      <c r="G734">
        <v>947659.717934503</v>
      </c>
    </row>
    <row r="735" spans="1:7">
      <c r="A735">
        <v>733</v>
      </c>
      <c r="B735">
        <v>7052073.70801863</v>
      </c>
      <c r="C735">
        <v>1343767.21726293</v>
      </c>
      <c r="D735">
        <v>1271629.55658617</v>
      </c>
      <c r="E735">
        <v>2993047.30004362</v>
      </c>
      <c r="F735">
        <v>495970.128759987</v>
      </c>
      <c r="G735">
        <v>947659.505365926</v>
      </c>
    </row>
    <row r="736" spans="1:7">
      <c r="A736">
        <v>734</v>
      </c>
      <c r="B736">
        <v>7052073.70984273</v>
      </c>
      <c r="C736">
        <v>1343761.17110467</v>
      </c>
      <c r="D736">
        <v>1271631.81465547</v>
      </c>
      <c r="E736">
        <v>2993047.30004362</v>
      </c>
      <c r="F736">
        <v>495972.855965169</v>
      </c>
      <c r="G736">
        <v>947660.568073803</v>
      </c>
    </row>
    <row r="737" spans="1:7">
      <c r="A737">
        <v>735</v>
      </c>
      <c r="B737">
        <v>7052073.70853036</v>
      </c>
      <c r="C737">
        <v>1343756.87958752</v>
      </c>
      <c r="D737">
        <v>1271632.95960685</v>
      </c>
      <c r="E737">
        <v>2993047.30004362</v>
      </c>
      <c r="F737">
        <v>495974.978502873</v>
      </c>
      <c r="G737">
        <v>947661.590789504</v>
      </c>
    </row>
    <row r="738" spans="1:7">
      <c r="A738">
        <v>736</v>
      </c>
      <c r="B738">
        <v>7052073.70745887</v>
      </c>
      <c r="C738">
        <v>1343758.90896512</v>
      </c>
      <c r="D738">
        <v>1271632.26855317</v>
      </c>
      <c r="E738">
        <v>2993047.30004362</v>
      </c>
      <c r="F738">
        <v>495974.119594235</v>
      </c>
      <c r="G738">
        <v>947661.110302735</v>
      </c>
    </row>
    <row r="739" spans="1:7">
      <c r="A739">
        <v>737</v>
      </c>
      <c r="B739">
        <v>7052073.7081498</v>
      </c>
      <c r="C739">
        <v>1343747.91664057</v>
      </c>
      <c r="D739">
        <v>1271635.90915339</v>
      </c>
      <c r="E739">
        <v>2993047.30004362</v>
      </c>
      <c r="F739">
        <v>495979.401223577</v>
      </c>
      <c r="G739">
        <v>947663.181088637</v>
      </c>
    </row>
    <row r="740" spans="1:7">
      <c r="A740">
        <v>738</v>
      </c>
      <c r="B740">
        <v>7052073.70775192</v>
      </c>
      <c r="C740">
        <v>1343760.00351252</v>
      </c>
      <c r="D740">
        <v>1271631.97151612</v>
      </c>
      <c r="E740">
        <v>2993047.30004362</v>
      </c>
      <c r="F740">
        <v>495973.545937144</v>
      </c>
      <c r="G740">
        <v>947660.88674252</v>
      </c>
    </row>
    <row r="741" spans="1:7">
      <c r="A741">
        <v>739</v>
      </c>
      <c r="B741">
        <v>7052073.7088821</v>
      </c>
      <c r="C741">
        <v>1343755.04092737</v>
      </c>
      <c r="D741">
        <v>1271633.47604588</v>
      </c>
      <c r="E741">
        <v>2993047.30004362</v>
      </c>
      <c r="F741">
        <v>495976.045570562</v>
      </c>
      <c r="G741">
        <v>947661.846294662</v>
      </c>
    </row>
    <row r="742" spans="1:7">
      <c r="A742">
        <v>740</v>
      </c>
      <c r="B742">
        <v>7052073.70749297</v>
      </c>
      <c r="C742">
        <v>1343759.90401294</v>
      </c>
      <c r="D742">
        <v>1271631.84860769</v>
      </c>
      <c r="E742">
        <v>2993047.30004362</v>
      </c>
      <c r="F742">
        <v>495973.677076031</v>
      </c>
      <c r="G742">
        <v>947660.97775269</v>
      </c>
    </row>
    <row r="743" spans="1:7">
      <c r="A743">
        <v>741</v>
      </c>
      <c r="B743">
        <v>7052073.708366</v>
      </c>
      <c r="C743">
        <v>1343761.91577614</v>
      </c>
      <c r="D743">
        <v>1271631.87524145</v>
      </c>
      <c r="E743">
        <v>2993047.30004362</v>
      </c>
      <c r="F743">
        <v>495972.297727445</v>
      </c>
      <c r="G743">
        <v>947660.319577347</v>
      </c>
    </row>
    <row r="744" spans="1:7">
      <c r="A744">
        <v>742</v>
      </c>
      <c r="B744">
        <v>7052073.70693781</v>
      </c>
      <c r="C744">
        <v>1343763.80208543</v>
      </c>
      <c r="D744">
        <v>1271630.90792542</v>
      </c>
      <c r="E744">
        <v>2993047.30004362</v>
      </c>
      <c r="F744">
        <v>495971.603853128</v>
      </c>
      <c r="G744">
        <v>947660.093030208</v>
      </c>
    </row>
    <row r="745" spans="1:7">
      <c r="A745">
        <v>743</v>
      </c>
      <c r="B745">
        <v>7052073.70810889</v>
      </c>
      <c r="C745">
        <v>1343769.37261013</v>
      </c>
      <c r="D745">
        <v>1271629.1443974</v>
      </c>
      <c r="E745">
        <v>2993047.30004362</v>
      </c>
      <c r="F745">
        <v>495968.814773702</v>
      </c>
      <c r="G745">
        <v>947659.076284035</v>
      </c>
    </row>
    <row r="746" spans="1:7">
      <c r="A746">
        <v>744</v>
      </c>
      <c r="B746">
        <v>7052073.70742582</v>
      </c>
      <c r="C746">
        <v>1343758.41492687</v>
      </c>
      <c r="D746">
        <v>1271632.65315118</v>
      </c>
      <c r="E746">
        <v>2993047.30004362</v>
      </c>
      <c r="F746">
        <v>495974.178704475</v>
      </c>
      <c r="G746">
        <v>947661.160599681</v>
      </c>
    </row>
    <row r="747" spans="1:7">
      <c r="A747">
        <v>745</v>
      </c>
      <c r="B747">
        <v>7052073.70746092</v>
      </c>
      <c r="C747">
        <v>1343761.75237836</v>
      </c>
      <c r="D747">
        <v>1271631.54072206</v>
      </c>
      <c r="E747">
        <v>2993047.30004362</v>
      </c>
      <c r="F747">
        <v>495972.55417984</v>
      </c>
      <c r="G747">
        <v>947660.560137041</v>
      </c>
    </row>
    <row r="748" spans="1:7">
      <c r="A748">
        <v>746</v>
      </c>
      <c r="B748">
        <v>7052073.70715148</v>
      </c>
      <c r="C748">
        <v>1343758.36134917</v>
      </c>
      <c r="D748">
        <v>1271632.39830874</v>
      </c>
      <c r="E748">
        <v>2993047.30004362</v>
      </c>
      <c r="F748">
        <v>495974.383513692</v>
      </c>
      <c r="G748">
        <v>947661.263936258</v>
      </c>
    </row>
    <row r="749" spans="1:7">
      <c r="A749">
        <v>747</v>
      </c>
      <c r="B749">
        <v>7052073.70689849</v>
      </c>
      <c r="C749">
        <v>1343760.09625176</v>
      </c>
      <c r="D749">
        <v>1271631.795511</v>
      </c>
      <c r="E749">
        <v>2993047.30004362</v>
      </c>
      <c r="F749">
        <v>495973.637673449</v>
      </c>
      <c r="G749">
        <v>947660.877418664</v>
      </c>
    </row>
    <row r="750" spans="1:7">
      <c r="A750">
        <v>748</v>
      </c>
      <c r="B750">
        <v>7052073.70715518</v>
      </c>
      <c r="C750">
        <v>1343759.14381809</v>
      </c>
      <c r="D750">
        <v>1271632.09160956</v>
      </c>
      <c r="E750">
        <v>2993047.30004362</v>
      </c>
      <c r="F750">
        <v>495974.099356713</v>
      </c>
      <c r="G750">
        <v>947661.072327213</v>
      </c>
    </row>
    <row r="751" spans="1:7">
      <c r="A751">
        <v>749</v>
      </c>
      <c r="B751">
        <v>7052073.70745422</v>
      </c>
      <c r="C751">
        <v>1343759.83046289</v>
      </c>
      <c r="D751">
        <v>1271632.08665736</v>
      </c>
      <c r="E751">
        <v>2993047.30004362</v>
      </c>
      <c r="F751">
        <v>495973.643465872</v>
      </c>
      <c r="G751">
        <v>947660.846824482</v>
      </c>
    </row>
    <row r="752" spans="1:7">
      <c r="A752">
        <v>750</v>
      </c>
      <c r="B752">
        <v>7052073.70695799</v>
      </c>
      <c r="C752">
        <v>1343762.10677148</v>
      </c>
      <c r="D752">
        <v>1271630.8784271</v>
      </c>
      <c r="E752">
        <v>2993047.30004362</v>
      </c>
      <c r="F752">
        <v>495972.8867966</v>
      </c>
      <c r="G752">
        <v>947660.534919193</v>
      </c>
    </row>
    <row r="753" spans="1:7">
      <c r="A753">
        <v>751</v>
      </c>
      <c r="B753">
        <v>7052073.7069963</v>
      </c>
      <c r="C753">
        <v>1343765.02387423</v>
      </c>
      <c r="D753">
        <v>1271629.59003516</v>
      </c>
      <c r="E753">
        <v>2993047.30004362</v>
      </c>
      <c r="F753">
        <v>495971.749022698</v>
      </c>
      <c r="G753">
        <v>947660.044020604</v>
      </c>
    </row>
    <row r="754" spans="1:7">
      <c r="A754">
        <v>752</v>
      </c>
      <c r="B754">
        <v>7052073.70736927</v>
      </c>
      <c r="C754">
        <v>1343756.57694187</v>
      </c>
      <c r="D754">
        <v>1271632.79508946</v>
      </c>
      <c r="E754">
        <v>2993047.30004362</v>
      </c>
      <c r="F754">
        <v>495975.413226396</v>
      </c>
      <c r="G754">
        <v>947661.622067925</v>
      </c>
    </row>
    <row r="755" spans="1:7">
      <c r="A755">
        <v>753</v>
      </c>
      <c r="B755">
        <v>7052073.70665038</v>
      </c>
      <c r="C755">
        <v>1343768.28832078</v>
      </c>
      <c r="D755">
        <v>1271629.42474849</v>
      </c>
      <c r="E755">
        <v>2993047.30004362</v>
      </c>
      <c r="F755">
        <v>495969.535133302</v>
      </c>
      <c r="G755">
        <v>947659.158404184</v>
      </c>
    </row>
    <row r="756" spans="1:7">
      <c r="A756">
        <v>754</v>
      </c>
      <c r="B756">
        <v>7052073.70629857</v>
      </c>
      <c r="C756">
        <v>1343770.89236888</v>
      </c>
      <c r="D756">
        <v>1271628.49003457</v>
      </c>
      <c r="E756">
        <v>2993047.30004362</v>
      </c>
      <c r="F756">
        <v>495968.374152963</v>
      </c>
      <c r="G756">
        <v>947658.649698543</v>
      </c>
    </row>
    <row r="757" spans="1:7">
      <c r="A757">
        <v>755</v>
      </c>
      <c r="B757">
        <v>7052073.70657922</v>
      </c>
      <c r="C757">
        <v>1343776.72997721</v>
      </c>
      <c r="D757">
        <v>1271626.13945249</v>
      </c>
      <c r="E757">
        <v>2993047.30004362</v>
      </c>
      <c r="F757">
        <v>495965.954056204</v>
      </c>
      <c r="G757">
        <v>947657.583049704</v>
      </c>
    </row>
    <row r="758" spans="1:7">
      <c r="A758">
        <v>756</v>
      </c>
      <c r="B758">
        <v>7052073.70640826</v>
      </c>
      <c r="C758">
        <v>1343777.88764458</v>
      </c>
      <c r="D758">
        <v>1271626.4526956</v>
      </c>
      <c r="E758">
        <v>2993047.30004362</v>
      </c>
      <c r="F758">
        <v>495964.852840367</v>
      </c>
      <c r="G758">
        <v>947657.213184092</v>
      </c>
    </row>
    <row r="759" spans="1:7">
      <c r="A759">
        <v>757</v>
      </c>
      <c r="B759">
        <v>7052073.70777139</v>
      </c>
      <c r="C759">
        <v>1343766.60666603</v>
      </c>
      <c r="D759">
        <v>1271629.22071075</v>
      </c>
      <c r="E759">
        <v>2993047.30004362</v>
      </c>
      <c r="F759">
        <v>495970.849765845</v>
      </c>
      <c r="G759">
        <v>947659.730585153</v>
      </c>
    </row>
    <row r="760" spans="1:7">
      <c r="A760">
        <v>758</v>
      </c>
      <c r="B760">
        <v>7052073.70648501</v>
      </c>
      <c r="C760">
        <v>1343772.25593493</v>
      </c>
      <c r="D760">
        <v>1271628.0232177</v>
      </c>
      <c r="E760">
        <v>2993047.30004362</v>
      </c>
      <c r="F760">
        <v>495967.733625706</v>
      </c>
      <c r="G760">
        <v>947658.393663065</v>
      </c>
    </row>
    <row r="761" spans="1:7">
      <c r="A761">
        <v>759</v>
      </c>
      <c r="B761">
        <v>7052073.70699667</v>
      </c>
      <c r="C761">
        <v>1343775.06002593</v>
      </c>
      <c r="D761">
        <v>1271627.27929598</v>
      </c>
      <c r="E761">
        <v>2993047.30004362</v>
      </c>
      <c r="F761">
        <v>495966.2801889</v>
      </c>
      <c r="G761">
        <v>947657.787442235</v>
      </c>
    </row>
    <row r="762" spans="1:7">
      <c r="A762">
        <v>760</v>
      </c>
      <c r="B762">
        <v>7052073.7064291</v>
      </c>
      <c r="C762">
        <v>1343768.60664565</v>
      </c>
      <c r="D762">
        <v>1271629.25049133</v>
      </c>
      <c r="E762">
        <v>2993047.30004362</v>
      </c>
      <c r="F762">
        <v>495969.487397384</v>
      </c>
      <c r="G762">
        <v>947659.061851125</v>
      </c>
    </row>
    <row r="763" spans="1:7">
      <c r="A763">
        <v>761</v>
      </c>
      <c r="B763">
        <v>7052073.7063368</v>
      </c>
      <c r="C763">
        <v>1343770.98395602</v>
      </c>
      <c r="D763">
        <v>1271628.51770469</v>
      </c>
      <c r="E763">
        <v>2993047.30004362</v>
      </c>
      <c r="F763">
        <v>495968.300395699</v>
      </c>
      <c r="G763">
        <v>947658.604236775</v>
      </c>
    </row>
    <row r="764" spans="1:7">
      <c r="A764">
        <v>762</v>
      </c>
      <c r="B764">
        <v>7052073.7062944</v>
      </c>
      <c r="C764">
        <v>1343771.55902162</v>
      </c>
      <c r="D764">
        <v>1271628.37234121</v>
      </c>
      <c r="E764">
        <v>2993047.30004362</v>
      </c>
      <c r="F764">
        <v>495967.942932351</v>
      </c>
      <c r="G764">
        <v>947658.531955601</v>
      </c>
    </row>
    <row r="765" spans="1:7">
      <c r="A765">
        <v>763</v>
      </c>
      <c r="B765">
        <v>7052073.70622084</v>
      </c>
      <c r="C765">
        <v>1343771.26706191</v>
      </c>
      <c r="D765">
        <v>1271628.44383267</v>
      </c>
      <c r="E765">
        <v>2993047.30004362</v>
      </c>
      <c r="F765">
        <v>495968.098902077</v>
      </c>
      <c r="G765">
        <v>947658.596380564</v>
      </c>
    </row>
    <row r="766" spans="1:7">
      <c r="A766">
        <v>764</v>
      </c>
      <c r="B766">
        <v>7052073.70612975</v>
      </c>
      <c r="C766">
        <v>1343770.36363336</v>
      </c>
      <c r="D766">
        <v>1271628.63719389</v>
      </c>
      <c r="E766">
        <v>2993047.30004362</v>
      </c>
      <c r="F766">
        <v>495968.635597899</v>
      </c>
      <c r="G766">
        <v>947658.76966099</v>
      </c>
    </row>
    <row r="767" spans="1:7">
      <c r="A767">
        <v>765</v>
      </c>
      <c r="B767">
        <v>7052073.70621098</v>
      </c>
      <c r="C767">
        <v>1343767.71450816</v>
      </c>
      <c r="D767">
        <v>1271629.53267659</v>
      </c>
      <c r="E767">
        <v>2993047.30004362</v>
      </c>
      <c r="F767">
        <v>495969.897238582</v>
      </c>
      <c r="G767">
        <v>947659.261744027</v>
      </c>
    </row>
    <row r="768" spans="1:7">
      <c r="A768">
        <v>766</v>
      </c>
      <c r="B768">
        <v>7052073.70602733</v>
      </c>
      <c r="C768">
        <v>1343774.84294722</v>
      </c>
      <c r="D768">
        <v>1271627.419705</v>
      </c>
      <c r="E768">
        <v>2993047.30004362</v>
      </c>
      <c r="F768">
        <v>495966.33878768</v>
      </c>
      <c r="G768">
        <v>947657.804543814</v>
      </c>
    </row>
    <row r="769" spans="1:7">
      <c r="A769">
        <v>767</v>
      </c>
      <c r="B769">
        <v>7052073.7059026</v>
      </c>
      <c r="C769">
        <v>1343778.02763823</v>
      </c>
      <c r="D769">
        <v>1271626.36803551</v>
      </c>
      <c r="E769">
        <v>2993047.30004362</v>
      </c>
      <c r="F769">
        <v>495964.811175441</v>
      </c>
      <c r="G769">
        <v>947657.199009807</v>
      </c>
    </row>
    <row r="770" spans="1:7">
      <c r="A770">
        <v>768</v>
      </c>
      <c r="B770">
        <v>7052073.70562794</v>
      </c>
      <c r="C770">
        <v>1343775.72145683</v>
      </c>
      <c r="D770">
        <v>1271627.12550928</v>
      </c>
      <c r="E770">
        <v>2993047.30004362</v>
      </c>
      <c r="F770">
        <v>495965.947253565</v>
      </c>
      <c r="G770">
        <v>947657.611364646</v>
      </c>
    </row>
    <row r="771" spans="1:7">
      <c r="A771">
        <v>769</v>
      </c>
      <c r="B771">
        <v>7052073.70584778</v>
      </c>
      <c r="C771">
        <v>1343775.32818616</v>
      </c>
      <c r="D771">
        <v>1271627.22287428</v>
      </c>
      <c r="E771">
        <v>2993047.30004362</v>
      </c>
      <c r="F771">
        <v>495966.166050883</v>
      </c>
      <c r="G771">
        <v>947657.688692829</v>
      </c>
    </row>
    <row r="772" spans="1:7">
      <c r="A772">
        <v>770</v>
      </c>
      <c r="B772">
        <v>7052073.70591085</v>
      </c>
      <c r="C772">
        <v>1343782.51307819</v>
      </c>
      <c r="D772">
        <v>1271625.0360193</v>
      </c>
      <c r="E772">
        <v>2993047.30004362</v>
      </c>
      <c r="F772">
        <v>495962.58092336</v>
      </c>
      <c r="G772">
        <v>947656.275846383</v>
      </c>
    </row>
    <row r="773" spans="1:7">
      <c r="A773">
        <v>771</v>
      </c>
      <c r="B773">
        <v>7052073.70557078</v>
      </c>
      <c r="C773">
        <v>1343774.92376923</v>
      </c>
      <c r="D773">
        <v>1271627.37265675</v>
      </c>
      <c r="E773">
        <v>2993047.30004362</v>
      </c>
      <c r="F773">
        <v>495966.342463855</v>
      </c>
      <c r="G773">
        <v>947657.76663733</v>
      </c>
    </row>
    <row r="774" spans="1:7">
      <c r="A774">
        <v>772</v>
      </c>
      <c r="B774">
        <v>7052073.70566151</v>
      </c>
      <c r="C774">
        <v>1343775.60215625</v>
      </c>
      <c r="D774">
        <v>1271627.23044077</v>
      </c>
      <c r="E774">
        <v>2993047.30004362</v>
      </c>
      <c r="F774">
        <v>495966.00550614</v>
      </c>
      <c r="G774">
        <v>947657.567514728</v>
      </c>
    </row>
    <row r="775" spans="1:7">
      <c r="A775">
        <v>773</v>
      </c>
      <c r="B775">
        <v>7052073.70548639</v>
      </c>
      <c r="C775">
        <v>1343775.3350436</v>
      </c>
      <c r="D775">
        <v>1271627.13514675</v>
      </c>
      <c r="E775">
        <v>2993047.30004362</v>
      </c>
      <c r="F775">
        <v>495966.214789151</v>
      </c>
      <c r="G775">
        <v>947657.720463271</v>
      </c>
    </row>
    <row r="776" spans="1:7">
      <c r="A776">
        <v>774</v>
      </c>
      <c r="B776">
        <v>7052073.70555449</v>
      </c>
      <c r="C776">
        <v>1343776.67276252</v>
      </c>
      <c r="D776">
        <v>1271626.82667805</v>
      </c>
      <c r="E776">
        <v>2993047.30004362</v>
      </c>
      <c r="F776">
        <v>495965.489053004</v>
      </c>
      <c r="G776">
        <v>947657.417017308</v>
      </c>
    </row>
    <row r="777" spans="1:7">
      <c r="A777">
        <v>775</v>
      </c>
      <c r="B777">
        <v>7052073.70574143</v>
      </c>
      <c r="C777">
        <v>1343775.7236485</v>
      </c>
      <c r="D777">
        <v>1271626.9792819</v>
      </c>
      <c r="E777">
        <v>2993047.30004362</v>
      </c>
      <c r="F777">
        <v>495966.064003875</v>
      </c>
      <c r="G777">
        <v>947657.638763548</v>
      </c>
    </row>
    <row r="778" spans="1:7">
      <c r="A778">
        <v>776</v>
      </c>
      <c r="B778">
        <v>7052073.70535189</v>
      </c>
      <c r="C778">
        <v>1343775.66287613</v>
      </c>
      <c r="D778">
        <v>1271627.20094323</v>
      </c>
      <c r="E778">
        <v>2993047.30004362</v>
      </c>
      <c r="F778">
        <v>495965.944595038</v>
      </c>
      <c r="G778">
        <v>947657.596893875</v>
      </c>
    </row>
    <row r="779" spans="1:7">
      <c r="A779">
        <v>777</v>
      </c>
      <c r="B779">
        <v>7052073.7056446</v>
      </c>
      <c r="C779">
        <v>1343774.89250626</v>
      </c>
      <c r="D779">
        <v>1271627.57083844</v>
      </c>
      <c r="E779">
        <v>2993047.30004362</v>
      </c>
      <c r="F779">
        <v>495966.222192408</v>
      </c>
      <c r="G779">
        <v>947657.720063868</v>
      </c>
    </row>
    <row r="780" spans="1:7">
      <c r="A780">
        <v>778</v>
      </c>
      <c r="B780">
        <v>7052073.70558129</v>
      </c>
      <c r="C780">
        <v>1343772.38544183</v>
      </c>
      <c r="D780">
        <v>1271628.25696322</v>
      </c>
      <c r="E780">
        <v>2993047.30004362</v>
      </c>
      <c r="F780">
        <v>495967.503883868</v>
      </c>
      <c r="G780">
        <v>947658.259248744</v>
      </c>
    </row>
    <row r="781" spans="1:7">
      <c r="A781">
        <v>779</v>
      </c>
      <c r="B781">
        <v>7052073.70549333</v>
      </c>
      <c r="C781">
        <v>1343775.88099721</v>
      </c>
      <c r="D781">
        <v>1271627.26233665</v>
      </c>
      <c r="E781">
        <v>2993047.30004362</v>
      </c>
      <c r="F781">
        <v>495965.740461629</v>
      </c>
      <c r="G781">
        <v>947657.521654232</v>
      </c>
    </row>
    <row r="782" spans="1:7">
      <c r="A782">
        <v>780</v>
      </c>
      <c r="B782">
        <v>7052073.70539969</v>
      </c>
      <c r="C782">
        <v>1343772.43003127</v>
      </c>
      <c r="D782">
        <v>1271628.15988402</v>
      </c>
      <c r="E782">
        <v>2993047.30004362</v>
      </c>
      <c r="F782">
        <v>495967.545649875</v>
      </c>
      <c r="G782">
        <v>947658.269790898</v>
      </c>
    </row>
    <row r="783" spans="1:7">
      <c r="A783">
        <v>781</v>
      </c>
      <c r="B783">
        <v>7052073.70545114</v>
      </c>
      <c r="C783">
        <v>1343774.31483176</v>
      </c>
      <c r="D783">
        <v>1271627.53948184</v>
      </c>
      <c r="E783">
        <v>2993047.30004362</v>
      </c>
      <c r="F783">
        <v>495966.655558746</v>
      </c>
      <c r="G783">
        <v>947657.895535189</v>
      </c>
    </row>
    <row r="784" spans="1:7">
      <c r="A784">
        <v>782</v>
      </c>
      <c r="B784">
        <v>7052073.70490945</v>
      </c>
      <c r="C784">
        <v>1343777.68341589</v>
      </c>
      <c r="D784">
        <v>1271626.2898112</v>
      </c>
      <c r="E784">
        <v>2993047.30004362</v>
      </c>
      <c r="F784">
        <v>495965.155256282</v>
      </c>
      <c r="G784">
        <v>947657.27638247</v>
      </c>
    </row>
    <row r="785" spans="1:7">
      <c r="A785">
        <v>783</v>
      </c>
      <c r="B785">
        <v>7052073.70484597</v>
      </c>
      <c r="C785">
        <v>1343776.54141999</v>
      </c>
      <c r="D785">
        <v>1271626.68052525</v>
      </c>
      <c r="E785">
        <v>2993047.30004362</v>
      </c>
      <c r="F785">
        <v>495965.673803551</v>
      </c>
      <c r="G785">
        <v>947657.509053555</v>
      </c>
    </row>
    <row r="786" spans="1:7">
      <c r="A786">
        <v>784</v>
      </c>
      <c r="B786">
        <v>7052073.70477947</v>
      </c>
      <c r="C786">
        <v>1343777.29745844</v>
      </c>
      <c r="D786">
        <v>1271626.35134403</v>
      </c>
      <c r="E786">
        <v>2993047.30004362</v>
      </c>
      <c r="F786">
        <v>495965.382964109</v>
      </c>
      <c r="G786">
        <v>947657.372969275</v>
      </c>
    </row>
    <row r="787" spans="1:7">
      <c r="A787">
        <v>785</v>
      </c>
      <c r="B787">
        <v>7052073.70435587</v>
      </c>
      <c r="C787">
        <v>1343780.98617643</v>
      </c>
      <c r="D787">
        <v>1271624.95790032</v>
      </c>
      <c r="E787">
        <v>2993047.30004362</v>
      </c>
      <c r="F787">
        <v>495963.77202068</v>
      </c>
      <c r="G787">
        <v>947656.688214817</v>
      </c>
    </row>
    <row r="788" spans="1:7">
      <c r="A788">
        <v>786</v>
      </c>
      <c r="B788">
        <v>7052073.70426333</v>
      </c>
      <c r="C788">
        <v>1343779.61377304</v>
      </c>
      <c r="D788">
        <v>1271625.39173864</v>
      </c>
      <c r="E788">
        <v>2993047.30004362</v>
      </c>
      <c r="F788">
        <v>495964.472005462</v>
      </c>
      <c r="G788">
        <v>947656.926702562</v>
      </c>
    </row>
    <row r="789" spans="1:7">
      <c r="A789">
        <v>787</v>
      </c>
      <c r="B789">
        <v>7052073.70433908</v>
      </c>
      <c r="C789">
        <v>1343781.53858753</v>
      </c>
      <c r="D789">
        <v>1271624.78658289</v>
      </c>
      <c r="E789">
        <v>2993047.30004362</v>
      </c>
      <c r="F789">
        <v>495963.525810299</v>
      </c>
      <c r="G789">
        <v>947656.553314735</v>
      </c>
    </row>
    <row r="790" spans="1:7">
      <c r="A790">
        <v>788</v>
      </c>
      <c r="B790">
        <v>7052073.70429182</v>
      </c>
      <c r="C790">
        <v>1343786.11153793</v>
      </c>
      <c r="D790">
        <v>1271623.50297286</v>
      </c>
      <c r="E790">
        <v>2993047.30004362</v>
      </c>
      <c r="F790">
        <v>495961.21541288</v>
      </c>
      <c r="G790">
        <v>947655.574324528</v>
      </c>
    </row>
    <row r="791" spans="1:7">
      <c r="A791">
        <v>789</v>
      </c>
      <c r="B791">
        <v>7052073.70431076</v>
      </c>
      <c r="C791">
        <v>1343779.95523266</v>
      </c>
      <c r="D791">
        <v>1271625.3308937</v>
      </c>
      <c r="E791">
        <v>2993047.30004362</v>
      </c>
      <c r="F791">
        <v>495964.252094246</v>
      </c>
      <c r="G791">
        <v>947656.866046536</v>
      </c>
    </row>
    <row r="792" spans="1:7">
      <c r="A792">
        <v>790</v>
      </c>
      <c r="B792">
        <v>7052073.70423621</v>
      </c>
      <c r="C792">
        <v>1343780.82636757</v>
      </c>
      <c r="D792">
        <v>1271624.99495772</v>
      </c>
      <c r="E792">
        <v>2993047.30004362</v>
      </c>
      <c r="F792">
        <v>495963.901856042</v>
      </c>
      <c r="G792">
        <v>947656.681011255</v>
      </c>
    </row>
    <row r="793" spans="1:7">
      <c r="A793">
        <v>791</v>
      </c>
      <c r="B793">
        <v>7052073.70428409</v>
      </c>
      <c r="C793">
        <v>1343782.51593992</v>
      </c>
      <c r="D793">
        <v>1271624.47270124</v>
      </c>
      <c r="E793">
        <v>2993047.30004362</v>
      </c>
      <c r="F793">
        <v>495963.05080858</v>
      </c>
      <c r="G793">
        <v>947656.364790725</v>
      </c>
    </row>
    <row r="794" spans="1:7">
      <c r="A794">
        <v>792</v>
      </c>
      <c r="B794">
        <v>7052073.7043578</v>
      </c>
      <c r="C794">
        <v>1343777.48460804</v>
      </c>
      <c r="D794">
        <v>1271626.13481845</v>
      </c>
      <c r="E794">
        <v>2993047.30004362</v>
      </c>
      <c r="F794">
        <v>495965.485995136</v>
      </c>
      <c r="G794">
        <v>947657.298892564</v>
      </c>
    </row>
    <row r="795" spans="1:7">
      <c r="A795">
        <v>793</v>
      </c>
      <c r="B795">
        <v>7052073.70436199</v>
      </c>
      <c r="C795">
        <v>1343779.96420361</v>
      </c>
      <c r="D795">
        <v>1271625.15864885</v>
      </c>
      <c r="E795">
        <v>2993047.30004362</v>
      </c>
      <c r="F795">
        <v>495964.384033807</v>
      </c>
      <c r="G795">
        <v>947656.897432107</v>
      </c>
    </row>
    <row r="796" spans="1:7">
      <c r="A796">
        <v>794</v>
      </c>
      <c r="B796">
        <v>7052073.70416723</v>
      </c>
      <c r="C796">
        <v>1343774.43513085</v>
      </c>
      <c r="D796">
        <v>1271626.93064188</v>
      </c>
      <c r="E796">
        <v>2993047.30004362</v>
      </c>
      <c r="F796">
        <v>495967.094028881</v>
      </c>
      <c r="G796">
        <v>947657.944322007</v>
      </c>
    </row>
    <row r="797" spans="1:7">
      <c r="A797">
        <v>795</v>
      </c>
      <c r="B797">
        <v>7052073.70420178</v>
      </c>
      <c r="C797">
        <v>1343775.61546128</v>
      </c>
      <c r="D797">
        <v>1271626.58370344</v>
      </c>
      <c r="E797">
        <v>2993047.30004362</v>
      </c>
      <c r="F797">
        <v>495966.508184713</v>
      </c>
      <c r="G797">
        <v>947657.696808725</v>
      </c>
    </row>
    <row r="798" spans="1:7">
      <c r="A798">
        <v>796</v>
      </c>
      <c r="B798">
        <v>7052073.7040884</v>
      </c>
      <c r="C798">
        <v>1343782.45790825</v>
      </c>
      <c r="D798">
        <v>1271624.25258545</v>
      </c>
      <c r="E798">
        <v>2993047.30004362</v>
      </c>
      <c r="F798">
        <v>495963.273689915</v>
      </c>
      <c r="G798">
        <v>947656.419861163</v>
      </c>
    </row>
    <row r="799" spans="1:7">
      <c r="A799">
        <v>797</v>
      </c>
      <c r="B799">
        <v>7052073.70415686</v>
      </c>
      <c r="C799">
        <v>1343782.02816776</v>
      </c>
      <c r="D799">
        <v>1271624.34834911</v>
      </c>
      <c r="E799">
        <v>2993047.30004362</v>
      </c>
      <c r="F799">
        <v>495963.491956424</v>
      </c>
      <c r="G799">
        <v>947656.535639949</v>
      </c>
    </row>
    <row r="800" spans="1:7">
      <c r="A800">
        <v>798</v>
      </c>
      <c r="B800">
        <v>7052073.70420802</v>
      </c>
      <c r="C800">
        <v>1343783.41710802</v>
      </c>
      <c r="D800">
        <v>1271623.74607086</v>
      </c>
      <c r="E800">
        <v>2993047.30004362</v>
      </c>
      <c r="F800">
        <v>495962.999088535</v>
      </c>
      <c r="G800">
        <v>947656.241896996</v>
      </c>
    </row>
    <row r="801" spans="1:7">
      <c r="A801">
        <v>799</v>
      </c>
      <c r="B801">
        <v>7052073.70421711</v>
      </c>
      <c r="C801">
        <v>1343781.84927289</v>
      </c>
      <c r="D801">
        <v>1271624.37967239</v>
      </c>
      <c r="E801">
        <v>2993047.30004362</v>
      </c>
      <c r="F801">
        <v>495963.615298548</v>
      </c>
      <c r="G801">
        <v>947656.559929658</v>
      </c>
    </row>
    <row r="802" spans="1:7">
      <c r="A802">
        <v>800</v>
      </c>
      <c r="B802">
        <v>7052073.7041749</v>
      </c>
      <c r="C802">
        <v>1343785.07366407</v>
      </c>
      <c r="D802">
        <v>1271623.20258502</v>
      </c>
      <c r="E802">
        <v>2993047.30004362</v>
      </c>
      <c r="F802">
        <v>495962.205577733</v>
      </c>
      <c r="G802">
        <v>947655.922304462</v>
      </c>
    </row>
    <row r="803" spans="1:7">
      <c r="A803">
        <v>801</v>
      </c>
      <c r="B803">
        <v>7052073.70400419</v>
      </c>
      <c r="C803">
        <v>1343781.1378319</v>
      </c>
      <c r="D803">
        <v>1271624.67380482</v>
      </c>
      <c r="E803">
        <v>2993047.30004362</v>
      </c>
      <c r="F803">
        <v>495963.912635038</v>
      </c>
      <c r="G803">
        <v>947656.679688809</v>
      </c>
    </row>
    <row r="804" spans="1:7">
      <c r="A804">
        <v>802</v>
      </c>
      <c r="B804">
        <v>7052073.70383235</v>
      </c>
      <c r="C804">
        <v>1343779.38526101</v>
      </c>
      <c r="D804">
        <v>1271625.1701645</v>
      </c>
      <c r="E804">
        <v>2993047.30004362</v>
      </c>
      <c r="F804">
        <v>495964.791826754</v>
      </c>
      <c r="G804">
        <v>947657.056536468</v>
      </c>
    </row>
    <row r="805" spans="1:7">
      <c r="A805">
        <v>803</v>
      </c>
      <c r="B805">
        <v>7052073.70388953</v>
      </c>
      <c r="C805">
        <v>1343779.20292174</v>
      </c>
      <c r="D805">
        <v>1271625.29866826</v>
      </c>
      <c r="E805">
        <v>2993047.30004362</v>
      </c>
      <c r="F805">
        <v>495964.836171852</v>
      </c>
      <c r="G805">
        <v>947657.066084063</v>
      </c>
    </row>
    <row r="806" spans="1:7">
      <c r="A806">
        <v>804</v>
      </c>
      <c r="B806">
        <v>7052073.70398691</v>
      </c>
      <c r="C806">
        <v>1343779.40353735</v>
      </c>
      <c r="D806">
        <v>1271625.24263605</v>
      </c>
      <c r="E806">
        <v>2993047.30004362</v>
      </c>
      <c r="F806">
        <v>495964.730649816</v>
      </c>
      <c r="G806">
        <v>947657.027120074</v>
      </c>
    </row>
    <row r="807" spans="1:7">
      <c r="A807">
        <v>805</v>
      </c>
      <c r="B807">
        <v>7052073.70383282</v>
      </c>
      <c r="C807">
        <v>1343779.62695462</v>
      </c>
      <c r="D807">
        <v>1271625.2262289</v>
      </c>
      <c r="E807">
        <v>2993047.30004362</v>
      </c>
      <c r="F807">
        <v>495964.58216992</v>
      </c>
      <c r="G807">
        <v>947656.968435757</v>
      </c>
    </row>
    <row r="808" spans="1:7">
      <c r="A808">
        <v>806</v>
      </c>
      <c r="B808">
        <v>7052073.70383751</v>
      </c>
      <c r="C808">
        <v>1343780.52713485</v>
      </c>
      <c r="D808">
        <v>1271624.85298196</v>
      </c>
      <c r="E808">
        <v>2993047.30004362</v>
      </c>
      <c r="F808">
        <v>495964.198965572</v>
      </c>
      <c r="G808">
        <v>947656.824711508</v>
      </c>
    </row>
    <row r="809" spans="1:7">
      <c r="A809">
        <v>807</v>
      </c>
      <c r="B809">
        <v>7052073.70379428</v>
      </c>
      <c r="C809">
        <v>1343780.64119445</v>
      </c>
      <c r="D809">
        <v>1271624.78326159</v>
      </c>
      <c r="E809">
        <v>2993047.30004362</v>
      </c>
      <c r="F809">
        <v>495964.179954537</v>
      </c>
      <c r="G809">
        <v>947656.799340092</v>
      </c>
    </row>
    <row r="810" spans="1:7">
      <c r="A810">
        <v>808</v>
      </c>
      <c r="B810">
        <v>7052073.70407791</v>
      </c>
      <c r="C810">
        <v>1343778.00388651</v>
      </c>
      <c r="D810">
        <v>1271625.35764215</v>
      </c>
      <c r="E810">
        <v>2993047.30004362</v>
      </c>
      <c r="F810">
        <v>495965.635598061</v>
      </c>
      <c r="G810">
        <v>947657.406907576</v>
      </c>
    </row>
    <row r="811" spans="1:7">
      <c r="A811">
        <v>809</v>
      </c>
      <c r="B811">
        <v>7052073.70385</v>
      </c>
      <c r="C811">
        <v>1343779.91621021</v>
      </c>
      <c r="D811">
        <v>1271625.04728441</v>
      </c>
      <c r="E811">
        <v>2993047.30004362</v>
      </c>
      <c r="F811">
        <v>495964.499873466</v>
      </c>
      <c r="G811">
        <v>947656.940438298</v>
      </c>
    </row>
    <row r="812" spans="1:7">
      <c r="A812">
        <v>810</v>
      </c>
      <c r="B812">
        <v>7052073.70398379</v>
      </c>
      <c r="C812">
        <v>1343780.80883423</v>
      </c>
      <c r="D812">
        <v>1271624.93000913</v>
      </c>
      <c r="E812">
        <v>2993047.30004362</v>
      </c>
      <c r="F812">
        <v>495963.981478419</v>
      </c>
      <c r="G812">
        <v>947656.683618387</v>
      </c>
    </row>
    <row r="813" spans="1:7">
      <c r="A813">
        <v>811</v>
      </c>
      <c r="B813">
        <v>7052073.70385134</v>
      </c>
      <c r="C813">
        <v>1343780.47081231</v>
      </c>
      <c r="D813">
        <v>1271624.88958894</v>
      </c>
      <c r="E813">
        <v>2993047.30004362</v>
      </c>
      <c r="F813">
        <v>495964.216528737</v>
      </c>
      <c r="G813">
        <v>947656.826877732</v>
      </c>
    </row>
    <row r="814" spans="1:7">
      <c r="A814">
        <v>812</v>
      </c>
      <c r="B814">
        <v>7052073.70404305</v>
      </c>
      <c r="C814">
        <v>1343778.46426807</v>
      </c>
      <c r="D814">
        <v>1271625.69946392</v>
      </c>
      <c r="E814">
        <v>2993047.30004362</v>
      </c>
      <c r="F814">
        <v>495965.075171229</v>
      </c>
      <c r="G814">
        <v>947657.165096213</v>
      </c>
    </row>
    <row r="815" spans="1:7">
      <c r="A815">
        <v>813</v>
      </c>
      <c r="B815">
        <v>7052073.70384383</v>
      </c>
      <c r="C815">
        <v>1343781.05896595</v>
      </c>
      <c r="D815">
        <v>1271624.65293288</v>
      </c>
      <c r="E815">
        <v>2993047.30004362</v>
      </c>
      <c r="F815">
        <v>495963.985429541</v>
      </c>
      <c r="G815">
        <v>947656.706471843</v>
      </c>
    </row>
    <row r="816" spans="1:7">
      <c r="A816">
        <v>814</v>
      </c>
      <c r="B816">
        <v>7052073.70388121</v>
      </c>
      <c r="C816">
        <v>1343785.52363709</v>
      </c>
      <c r="D816">
        <v>1271623.22591731</v>
      </c>
      <c r="E816">
        <v>2993047.30004362</v>
      </c>
      <c r="F816">
        <v>495961.793781945</v>
      </c>
      <c r="G816">
        <v>947655.860501252</v>
      </c>
    </row>
    <row r="817" spans="1:7">
      <c r="A817">
        <v>815</v>
      </c>
      <c r="B817">
        <v>7052073.70390664</v>
      </c>
      <c r="C817">
        <v>1343777.62786754</v>
      </c>
      <c r="D817">
        <v>1271625.67023831</v>
      </c>
      <c r="E817">
        <v>2993047.30004362</v>
      </c>
      <c r="F817">
        <v>495965.676230527</v>
      </c>
      <c r="G817">
        <v>947657.429526649</v>
      </c>
    </row>
    <row r="818" spans="1:7">
      <c r="A818">
        <v>816</v>
      </c>
      <c r="B818">
        <v>7052073.7038153</v>
      </c>
      <c r="C818">
        <v>1343783.81608215</v>
      </c>
      <c r="D818">
        <v>1271623.91029947</v>
      </c>
      <c r="E818">
        <v>2993047.30004362</v>
      </c>
      <c r="F818">
        <v>495962.515598555</v>
      </c>
      <c r="G818">
        <v>947656.16179151</v>
      </c>
    </row>
    <row r="819" spans="1:7">
      <c r="A819">
        <v>817</v>
      </c>
      <c r="B819">
        <v>7052073.70391667</v>
      </c>
      <c r="C819">
        <v>1343780.88238402</v>
      </c>
      <c r="D819">
        <v>1271624.70945919</v>
      </c>
      <c r="E819">
        <v>2993047.30004362</v>
      </c>
      <c r="F819">
        <v>495964.067753147</v>
      </c>
      <c r="G819">
        <v>947656.744276696</v>
      </c>
    </row>
    <row r="820" spans="1:7">
      <c r="A820">
        <v>818</v>
      </c>
      <c r="B820">
        <v>7052073.7038219</v>
      </c>
      <c r="C820">
        <v>1343778.01541064</v>
      </c>
      <c r="D820">
        <v>1271625.68853936</v>
      </c>
      <c r="E820">
        <v>2993047.30004362</v>
      </c>
      <c r="F820">
        <v>495965.423945808</v>
      </c>
      <c r="G820">
        <v>947657.275882487</v>
      </c>
    </row>
    <row r="821" spans="1:7">
      <c r="A821">
        <v>819</v>
      </c>
      <c r="B821">
        <v>7052073.70389899</v>
      </c>
      <c r="C821">
        <v>1343781.61694484</v>
      </c>
      <c r="D821">
        <v>1271624.46345652</v>
      </c>
      <c r="E821">
        <v>2993047.30004362</v>
      </c>
      <c r="F821">
        <v>495963.701688219</v>
      </c>
      <c r="G821">
        <v>947656.621765789</v>
      </c>
    </row>
    <row r="822" spans="1:7">
      <c r="A822">
        <v>820</v>
      </c>
      <c r="B822">
        <v>7052073.70395884</v>
      </c>
      <c r="C822">
        <v>1343778.50057944</v>
      </c>
      <c r="D822">
        <v>1271625.15241961</v>
      </c>
      <c r="E822">
        <v>2993047.30004362</v>
      </c>
      <c r="F822">
        <v>495965.439658483</v>
      </c>
      <c r="G822">
        <v>947657.311257688</v>
      </c>
    </row>
    <row r="823" spans="1:7">
      <c r="A823">
        <v>821</v>
      </c>
      <c r="B823">
        <v>7052073.70381083</v>
      </c>
      <c r="C823">
        <v>1343781.51558689</v>
      </c>
      <c r="D823">
        <v>1271624.42777059</v>
      </c>
      <c r="E823">
        <v>2993047.30004362</v>
      </c>
      <c r="F823">
        <v>495963.789991847</v>
      </c>
      <c r="G823">
        <v>947656.670417883</v>
      </c>
    </row>
    <row r="824" spans="1:7">
      <c r="A824">
        <v>822</v>
      </c>
      <c r="B824">
        <v>7052073.70383601</v>
      </c>
      <c r="C824">
        <v>1343785.00237986</v>
      </c>
      <c r="D824">
        <v>1271623.65799247</v>
      </c>
      <c r="E824">
        <v>2993047.30004362</v>
      </c>
      <c r="F824">
        <v>495961.87457215</v>
      </c>
      <c r="G824">
        <v>947655.868847914</v>
      </c>
    </row>
    <row r="825" spans="1:7">
      <c r="A825">
        <v>823</v>
      </c>
      <c r="B825">
        <v>7052073.70386466</v>
      </c>
      <c r="C825">
        <v>1343784.13386457</v>
      </c>
      <c r="D825">
        <v>1271623.72077503</v>
      </c>
      <c r="E825">
        <v>2993047.30004362</v>
      </c>
      <c r="F825">
        <v>495962.441614536</v>
      </c>
      <c r="G825">
        <v>947656.107566908</v>
      </c>
    </row>
    <row r="826" spans="1:7">
      <c r="A826">
        <v>824</v>
      </c>
      <c r="B826">
        <v>7052073.70381528</v>
      </c>
      <c r="C826">
        <v>1343780.83120711</v>
      </c>
      <c r="D826">
        <v>1271624.75682562</v>
      </c>
      <c r="E826">
        <v>2993047.30004362</v>
      </c>
      <c r="F826">
        <v>495964.058618097</v>
      </c>
      <c r="G826">
        <v>947656.757120832</v>
      </c>
    </row>
    <row r="827" spans="1:7">
      <c r="A827">
        <v>825</v>
      </c>
      <c r="B827">
        <v>7052073.70375061</v>
      </c>
      <c r="C827">
        <v>1343782.31184429</v>
      </c>
      <c r="D827">
        <v>1271624.21921148</v>
      </c>
      <c r="E827">
        <v>2993047.30004362</v>
      </c>
      <c r="F827">
        <v>495963.416302346</v>
      </c>
      <c r="G827">
        <v>947656.456348877</v>
      </c>
    </row>
    <row r="828" spans="1:7">
      <c r="A828">
        <v>826</v>
      </c>
      <c r="B828">
        <v>7052073.70375565</v>
      </c>
      <c r="C828">
        <v>1343784.28764683</v>
      </c>
      <c r="D828">
        <v>1271623.53387517</v>
      </c>
      <c r="E828">
        <v>2993047.30004362</v>
      </c>
      <c r="F828">
        <v>495962.498652976</v>
      </c>
      <c r="G828">
        <v>947656.083537063</v>
      </c>
    </row>
    <row r="829" spans="1:7">
      <c r="A829">
        <v>827</v>
      </c>
      <c r="B829">
        <v>7052073.70366215</v>
      </c>
      <c r="C829">
        <v>1343782.34883039</v>
      </c>
      <c r="D829">
        <v>1271624.16818127</v>
      </c>
      <c r="E829">
        <v>2993047.30004362</v>
      </c>
      <c r="F829">
        <v>495963.454362118</v>
      </c>
      <c r="G829">
        <v>947656.432244752</v>
      </c>
    </row>
    <row r="830" spans="1:7">
      <c r="A830">
        <v>828</v>
      </c>
      <c r="B830">
        <v>7052073.70369193</v>
      </c>
      <c r="C830">
        <v>1343782.198264</v>
      </c>
      <c r="D830">
        <v>1271624.21355204</v>
      </c>
      <c r="E830">
        <v>2993047.30004362</v>
      </c>
      <c r="F830">
        <v>495963.536542283</v>
      </c>
      <c r="G830">
        <v>947656.455289991</v>
      </c>
    </row>
    <row r="831" spans="1:7">
      <c r="A831">
        <v>829</v>
      </c>
      <c r="B831">
        <v>7052073.70371021</v>
      </c>
      <c r="C831">
        <v>1343783.2190425</v>
      </c>
      <c r="D831">
        <v>1271623.86431165</v>
      </c>
      <c r="E831">
        <v>2993047.30004362</v>
      </c>
      <c r="F831">
        <v>495963.056281715</v>
      </c>
      <c r="G831">
        <v>947656.264030727</v>
      </c>
    </row>
    <row r="832" spans="1:7">
      <c r="A832">
        <v>830</v>
      </c>
      <c r="B832">
        <v>7052073.70369507</v>
      </c>
      <c r="C832">
        <v>1343782.653085</v>
      </c>
      <c r="D832">
        <v>1271624.06852127</v>
      </c>
      <c r="E832">
        <v>2993047.30004362</v>
      </c>
      <c r="F832">
        <v>495963.310591072</v>
      </c>
      <c r="G832">
        <v>947656.371454117</v>
      </c>
    </row>
    <row r="833" spans="1:7">
      <c r="A833">
        <v>831</v>
      </c>
      <c r="B833">
        <v>7052073.70368201</v>
      </c>
      <c r="C833">
        <v>1343782.88837019</v>
      </c>
      <c r="D833">
        <v>1271624.01034597</v>
      </c>
      <c r="E833">
        <v>2993047.30004362</v>
      </c>
      <c r="F833">
        <v>495963.193341615</v>
      </c>
      <c r="G833">
        <v>947656.311580616</v>
      </c>
    </row>
    <row r="834" spans="1:7">
      <c r="A834">
        <v>832</v>
      </c>
      <c r="B834">
        <v>7052073.70371903</v>
      </c>
      <c r="C834">
        <v>1343782.18638968</v>
      </c>
      <c r="D834">
        <v>1271624.22558151</v>
      </c>
      <c r="E834">
        <v>2993047.30004362</v>
      </c>
      <c r="F834">
        <v>495963.531721359</v>
      </c>
      <c r="G834">
        <v>947656.459982866</v>
      </c>
    </row>
    <row r="835" spans="1:7">
      <c r="A835">
        <v>833</v>
      </c>
      <c r="B835">
        <v>7052073.70366656</v>
      </c>
      <c r="C835">
        <v>1343781.38676874</v>
      </c>
      <c r="D835">
        <v>1271624.35643149</v>
      </c>
      <c r="E835">
        <v>2993047.30004362</v>
      </c>
      <c r="F835">
        <v>495964.008268152</v>
      </c>
      <c r="G835">
        <v>947656.652154557</v>
      </c>
    </row>
    <row r="836" spans="1:7">
      <c r="A836">
        <v>834</v>
      </c>
      <c r="B836">
        <v>7052073.70367593</v>
      </c>
      <c r="C836">
        <v>1343782.0149236</v>
      </c>
      <c r="D836">
        <v>1271624.2689461</v>
      </c>
      <c r="E836">
        <v>2993047.30004362</v>
      </c>
      <c r="F836">
        <v>495963.615045462</v>
      </c>
      <c r="G836">
        <v>947656.504717147</v>
      </c>
    </row>
    <row r="837" spans="1:7">
      <c r="A837">
        <v>835</v>
      </c>
      <c r="B837">
        <v>7052073.70362762</v>
      </c>
      <c r="C837">
        <v>1343781.75418974</v>
      </c>
      <c r="D837">
        <v>1271624.50735081</v>
      </c>
      <c r="E837">
        <v>2993047.30004362</v>
      </c>
      <c r="F837">
        <v>495963.652448598</v>
      </c>
      <c r="G837">
        <v>947656.489594857</v>
      </c>
    </row>
    <row r="838" spans="1:7">
      <c r="A838">
        <v>836</v>
      </c>
      <c r="B838">
        <v>7052073.70365872</v>
      </c>
      <c r="C838">
        <v>1343780.407802</v>
      </c>
      <c r="D838">
        <v>1271624.90803553</v>
      </c>
      <c r="E838">
        <v>2993047.30004362</v>
      </c>
      <c r="F838">
        <v>495964.329613711</v>
      </c>
      <c r="G838">
        <v>947656.758163856</v>
      </c>
    </row>
    <row r="839" spans="1:7">
      <c r="A839">
        <v>837</v>
      </c>
      <c r="B839">
        <v>7052073.70355409</v>
      </c>
      <c r="C839">
        <v>1343781.7719096</v>
      </c>
      <c r="D839">
        <v>1271624.36984746</v>
      </c>
      <c r="E839">
        <v>2993047.30004362</v>
      </c>
      <c r="F839">
        <v>495963.741178161</v>
      </c>
      <c r="G839">
        <v>947656.520575244</v>
      </c>
    </row>
    <row r="840" spans="1:7">
      <c r="A840">
        <v>838</v>
      </c>
      <c r="B840">
        <v>7052073.7034692</v>
      </c>
      <c r="C840">
        <v>1343783.92821799</v>
      </c>
      <c r="D840">
        <v>1271623.80766921</v>
      </c>
      <c r="E840">
        <v>2993047.30004362</v>
      </c>
      <c r="F840">
        <v>495962.607437515</v>
      </c>
      <c r="G840">
        <v>947656.060100877</v>
      </c>
    </row>
    <row r="841" spans="1:7">
      <c r="A841">
        <v>839</v>
      </c>
      <c r="B841">
        <v>7052073.70350642</v>
      </c>
      <c r="C841">
        <v>1343782.92895583</v>
      </c>
      <c r="D841">
        <v>1271624.10554663</v>
      </c>
      <c r="E841">
        <v>2993047.30004362</v>
      </c>
      <c r="F841">
        <v>495963.114915883</v>
      </c>
      <c r="G841">
        <v>947656.254044454</v>
      </c>
    </row>
    <row r="842" spans="1:7">
      <c r="A842">
        <v>840</v>
      </c>
      <c r="B842">
        <v>7052073.7033836</v>
      </c>
      <c r="C842">
        <v>1343783.68757226</v>
      </c>
      <c r="D842">
        <v>1271623.95249874</v>
      </c>
      <c r="E842">
        <v>2993047.30004362</v>
      </c>
      <c r="F842">
        <v>495962.678245722</v>
      </c>
      <c r="G842">
        <v>947656.085023264</v>
      </c>
    </row>
    <row r="843" spans="1:7">
      <c r="A843">
        <v>841</v>
      </c>
      <c r="B843">
        <v>7052073.7034064</v>
      </c>
      <c r="C843">
        <v>1343783.86301309</v>
      </c>
      <c r="D843">
        <v>1271623.85736795</v>
      </c>
      <c r="E843">
        <v>2993047.30004362</v>
      </c>
      <c r="F843">
        <v>495962.622777546</v>
      </c>
      <c r="G843">
        <v>947656.060204201</v>
      </c>
    </row>
    <row r="844" spans="1:7">
      <c r="A844">
        <v>842</v>
      </c>
      <c r="B844">
        <v>7052073.70343366</v>
      </c>
      <c r="C844">
        <v>1343783.17590081</v>
      </c>
      <c r="D844">
        <v>1271624.16239848</v>
      </c>
      <c r="E844">
        <v>2993047.30004362</v>
      </c>
      <c r="F844">
        <v>495962.897068496</v>
      </c>
      <c r="G844">
        <v>947656.168022257</v>
      </c>
    </row>
    <row r="845" spans="1:7">
      <c r="A845">
        <v>843</v>
      </c>
      <c r="B845">
        <v>7052073.70338877</v>
      </c>
      <c r="C845">
        <v>1343784.87900522</v>
      </c>
      <c r="D845">
        <v>1271623.60085132</v>
      </c>
      <c r="E845">
        <v>2993047.30004362</v>
      </c>
      <c r="F845">
        <v>495962.089195119</v>
      </c>
      <c r="G845">
        <v>947655.834293499</v>
      </c>
    </row>
    <row r="846" spans="1:7">
      <c r="A846">
        <v>844</v>
      </c>
      <c r="B846">
        <v>7052073.70335451</v>
      </c>
      <c r="C846">
        <v>1343782.92330704</v>
      </c>
      <c r="D846">
        <v>1271624.17872042</v>
      </c>
      <c r="E846">
        <v>2993047.30004362</v>
      </c>
      <c r="F846">
        <v>495963.064138307</v>
      </c>
      <c r="G846">
        <v>947656.237145129</v>
      </c>
    </row>
    <row r="847" spans="1:7">
      <c r="A847">
        <v>845</v>
      </c>
      <c r="B847">
        <v>7052073.70337554</v>
      </c>
      <c r="C847">
        <v>1343781.78428731</v>
      </c>
      <c r="D847">
        <v>1271624.51832258</v>
      </c>
      <c r="E847">
        <v>2993047.30004362</v>
      </c>
      <c r="F847">
        <v>495963.633523405</v>
      </c>
      <c r="G847">
        <v>947656.467198627</v>
      </c>
    </row>
    <row r="848" spans="1:7">
      <c r="A848">
        <v>846</v>
      </c>
      <c r="B848">
        <v>7052073.70338903</v>
      </c>
      <c r="C848">
        <v>1343786.75701704</v>
      </c>
      <c r="D848">
        <v>1271623.00510953</v>
      </c>
      <c r="E848">
        <v>2993047.30004362</v>
      </c>
      <c r="F848">
        <v>495961.16373735</v>
      </c>
      <c r="G848">
        <v>947655.477481496</v>
      </c>
    </row>
    <row r="849" spans="1:7">
      <c r="A849">
        <v>847</v>
      </c>
      <c r="B849">
        <v>7052073.70336435</v>
      </c>
      <c r="C849">
        <v>1343783.12313639</v>
      </c>
      <c r="D849">
        <v>1271624.12141927</v>
      </c>
      <c r="E849">
        <v>2993047.30004362</v>
      </c>
      <c r="F849">
        <v>495962.962473793</v>
      </c>
      <c r="G849">
        <v>947656.196291284</v>
      </c>
    </row>
    <row r="850" spans="1:7">
      <c r="A850">
        <v>848</v>
      </c>
      <c r="B850">
        <v>7052073.70330661</v>
      </c>
      <c r="C850">
        <v>1343782.80452319</v>
      </c>
      <c r="D850">
        <v>1271624.29206455</v>
      </c>
      <c r="E850">
        <v>2993047.30004362</v>
      </c>
      <c r="F850">
        <v>495963.060518271</v>
      </c>
      <c r="G850">
        <v>947656.24615698</v>
      </c>
    </row>
    <row r="851" spans="1:7">
      <c r="A851">
        <v>849</v>
      </c>
      <c r="B851">
        <v>7052073.70332408</v>
      </c>
      <c r="C851">
        <v>1343782.4559889</v>
      </c>
      <c r="D851">
        <v>1271624.44002741</v>
      </c>
      <c r="E851">
        <v>2993047.30004362</v>
      </c>
      <c r="F851">
        <v>495963.214667165</v>
      </c>
      <c r="G851">
        <v>947656.292596998</v>
      </c>
    </row>
    <row r="852" spans="1:7">
      <c r="A852">
        <v>850</v>
      </c>
      <c r="B852">
        <v>7052073.70327354</v>
      </c>
      <c r="C852">
        <v>1343783.83311712</v>
      </c>
      <c r="D852">
        <v>1271623.9542282</v>
      </c>
      <c r="E852">
        <v>2993047.30004362</v>
      </c>
      <c r="F852">
        <v>495962.573779302</v>
      </c>
      <c r="G852">
        <v>947656.042105303</v>
      </c>
    </row>
    <row r="853" spans="1:7">
      <c r="A853">
        <v>851</v>
      </c>
      <c r="B853">
        <v>7052073.70329449</v>
      </c>
      <c r="C853">
        <v>1343784.55490614</v>
      </c>
      <c r="D853">
        <v>1271623.73794786</v>
      </c>
      <c r="E853">
        <v>2993047.30004362</v>
      </c>
      <c r="F853">
        <v>495962.218804769</v>
      </c>
      <c r="G853">
        <v>947655.891592104</v>
      </c>
    </row>
    <row r="854" spans="1:7">
      <c r="A854">
        <v>852</v>
      </c>
      <c r="B854">
        <v>7052073.70335825</v>
      </c>
      <c r="C854">
        <v>1343783.24689343</v>
      </c>
      <c r="D854">
        <v>1271624.22350905</v>
      </c>
      <c r="E854">
        <v>2993047.30004362</v>
      </c>
      <c r="F854">
        <v>495962.776856387</v>
      </c>
      <c r="G854">
        <v>947656.156055766</v>
      </c>
    </row>
    <row r="855" spans="1:7">
      <c r="A855">
        <v>853</v>
      </c>
      <c r="B855">
        <v>7052073.70332776</v>
      </c>
      <c r="C855">
        <v>1343781.86723276</v>
      </c>
      <c r="D855">
        <v>1271624.63830124</v>
      </c>
      <c r="E855">
        <v>2993047.30004362</v>
      </c>
      <c r="F855">
        <v>495963.483722989</v>
      </c>
      <c r="G855">
        <v>947656.414027151</v>
      </c>
    </row>
    <row r="856" spans="1:7">
      <c r="A856">
        <v>854</v>
      </c>
      <c r="B856">
        <v>7052073.70326492</v>
      </c>
      <c r="C856">
        <v>1343785.51371496</v>
      </c>
      <c r="D856">
        <v>1271623.43455349</v>
      </c>
      <c r="E856">
        <v>2993047.30004362</v>
      </c>
      <c r="F856">
        <v>495961.725179402</v>
      </c>
      <c r="G856">
        <v>947655.729773444</v>
      </c>
    </row>
    <row r="857" spans="1:7">
      <c r="A857">
        <v>855</v>
      </c>
      <c r="B857">
        <v>7052073.70325233</v>
      </c>
      <c r="C857">
        <v>1343785.98067375</v>
      </c>
      <c r="D857">
        <v>1271623.2714104</v>
      </c>
      <c r="E857">
        <v>2993047.30004362</v>
      </c>
      <c r="F857">
        <v>495961.510879229</v>
      </c>
      <c r="G857">
        <v>947655.640245329</v>
      </c>
    </row>
    <row r="858" spans="1:7">
      <c r="A858">
        <v>856</v>
      </c>
      <c r="B858">
        <v>7052073.70322336</v>
      </c>
      <c r="C858">
        <v>1343787.55246085</v>
      </c>
      <c r="D858">
        <v>1271622.75657743</v>
      </c>
      <c r="E858">
        <v>2993047.30004362</v>
      </c>
      <c r="F858">
        <v>495960.77085233</v>
      </c>
      <c r="G858">
        <v>947655.323289129</v>
      </c>
    </row>
    <row r="859" spans="1:7">
      <c r="A859">
        <v>857</v>
      </c>
      <c r="B859">
        <v>7052073.70326944</v>
      </c>
      <c r="C859">
        <v>1343787.41091049</v>
      </c>
      <c r="D859">
        <v>1271622.79442754</v>
      </c>
      <c r="E859">
        <v>2993047.30004362</v>
      </c>
      <c r="F859">
        <v>495960.839974456</v>
      </c>
      <c r="G859">
        <v>947655.357913332</v>
      </c>
    </row>
    <row r="860" spans="1:7">
      <c r="A860">
        <v>858</v>
      </c>
      <c r="B860">
        <v>7052073.70327042</v>
      </c>
      <c r="C860">
        <v>1343789.24193995</v>
      </c>
      <c r="D860">
        <v>1271622.21250012</v>
      </c>
      <c r="E860">
        <v>2993047.30004362</v>
      </c>
      <c r="F860">
        <v>495959.967646981</v>
      </c>
      <c r="G860">
        <v>947654.981139758</v>
      </c>
    </row>
    <row r="861" spans="1:7">
      <c r="A861">
        <v>859</v>
      </c>
      <c r="B861">
        <v>7052073.70328486</v>
      </c>
      <c r="C861">
        <v>1343788.01819922</v>
      </c>
      <c r="D861">
        <v>1271622.66662631</v>
      </c>
      <c r="E861">
        <v>2993047.30004362</v>
      </c>
      <c r="F861">
        <v>495960.502407376</v>
      </c>
      <c r="G861">
        <v>947655.216008341</v>
      </c>
    </row>
    <row r="862" spans="1:7">
      <c r="A862">
        <v>860</v>
      </c>
      <c r="B862">
        <v>7052073.70322199</v>
      </c>
      <c r="C862">
        <v>1343787.7406479</v>
      </c>
      <c r="D862">
        <v>1271622.66470777</v>
      </c>
      <c r="E862">
        <v>2993047.30004362</v>
      </c>
      <c r="F862">
        <v>495960.719815738</v>
      </c>
      <c r="G862">
        <v>947655.278006964</v>
      </c>
    </row>
    <row r="863" spans="1:7">
      <c r="A863">
        <v>861</v>
      </c>
      <c r="B863">
        <v>7052073.70322292</v>
      </c>
      <c r="C863">
        <v>1343787.28350665</v>
      </c>
      <c r="D863">
        <v>1271622.85368145</v>
      </c>
      <c r="E863">
        <v>2993047.30004362</v>
      </c>
      <c r="F863">
        <v>495960.911671102</v>
      </c>
      <c r="G863">
        <v>947655.354320108</v>
      </c>
    </row>
    <row r="864" spans="1:7">
      <c r="A864">
        <v>862</v>
      </c>
      <c r="B864">
        <v>7052073.70326089</v>
      </c>
      <c r="C864">
        <v>1343788.33148922</v>
      </c>
      <c r="D864">
        <v>1271622.33683658</v>
      </c>
      <c r="E864">
        <v>2993047.30004362</v>
      </c>
      <c r="F864">
        <v>495960.51432838</v>
      </c>
      <c r="G864">
        <v>947655.220563088</v>
      </c>
    </row>
    <row r="865" spans="1:7">
      <c r="A865">
        <v>863</v>
      </c>
      <c r="B865">
        <v>7052073.70320921</v>
      </c>
      <c r="C865">
        <v>1343786.6615449</v>
      </c>
      <c r="D865">
        <v>1271622.94078392</v>
      </c>
      <c r="E865">
        <v>2993047.30004362</v>
      </c>
      <c r="F865">
        <v>495961.295817448</v>
      </c>
      <c r="G865">
        <v>947655.505019332</v>
      </c>
    </row>
    <row r="866" spans="1:7">
      <c r="A866">
        <v>864</v>
      </c>
      <c r="B866">
        <v>7052073.70318954</v>
      </c>
      <c r="C866">
        <v>1343786.22372816</v>
      </c>
      <c r="D866">
        <v>1271623.12995003</v>
      </c>
      <c r="E866">
        <v>2993047.30004362</v>
      </c>
      <c r="F866">
        <v>495961.477217339</v>
      </c>
      <c r="G866">
        <v>947655.5722504</v>
      </c>
    </row>
    <row r="867" spans="1:7">
      <c r="A867">
        <v>865</v>
      </c>
      <c r="B867">
        <v>7052073.70320457</v>
      </c>
      <c r="C867">
        <v>1343786.26426116</v>
      </c>
      <c r="D867">
        <v>1271623.09129791</v>
      </c>
      <c r="E867">
        <v>2993047.30004362</v>
      </c>
      <c r="F867">
        <v>495961.469382432</v>
      </c>
      <c r="G867">
        <v>947655.57821945</v>
      </c>
    </row>
    <row r="868" spans="1:7">
      <c r="A868">
        <v>866</v>
      </c>
      <c r="B868">
        <v>7052073.70317564</v>
      </c>
      <c r="C868">
        <v>1343784.65718533</v>
      </c>
      <c r="D868">
        <v>1271623.48630182</v>
      </c>
      <c r="E868">
        <v>2993047.30004362</v>
      </c>
      <c r="F868">
        <v>495962.352435661</v>
      </c>
      <c r="G868">
        <v>947655.907209219</v>
      </c>
    </row>
    <row r="869" spans="1:7">
      <c r="A869">
        <v>867</v>
      </c>
      <c r="B869">
        <v>7052073.70319291</v>
      </c>
      <c r="C869">
        <v>1343784.92227287</v>
      </c>
      <c r="D869">
        <v>1271623.36683405</v>
      </c>
      <c r="E869">
        <v>2993047.30004362</v>
      </c>
      <c r="F869">
        <v>495962.246421127</v>
      </c>
      <c r="G869">
        <v>947655.867621244</v>
      </c>
    </row>
    <row r="870" spans="1:7">
      <c r="A870">
        <v>868</v>
      </c>
      <c r="B870">
        <v>7052073.70315123</v>
      </c>
      <c r="C870">
        <v>1343785.81817522</v>
      </c>
      <c r="D870">
        <v>1271623.05677222</v>
      </c>
      <c r="E870">
        <v>2993047.30004362</v>
      </c>
      <c r="F870">
        <v>495961.835367657</v>
      </c>
      <c r="G870">
        <v>947655.692792505</v>
      </c>
    </row>
    <row r="871" spans="1:7">
      <c r="A871">
        <v>869</v>
      </c>
      <c r="B871">
        <v>7052073.70317695</v>
      </c>
      <c r="C871">
        <v>1343784.69506841</v>
      </c>
      <c r="D871">
        <v>1271623.37866657</v>
      </c>
      <c r="E871">
        <v>2993047.30004362</v>
      </c>
      <c r="F871">
        <v>495962.397571149</v>
      </c>
      <c r="G871">
        <v>947655.931827211</v>
      </c>
    </row>
    <row r="872" spans="1:7">
      <c r="A872">
        <v>870</v>
      </c>
      <c r="B872">
        <v>7052073.70316938</v>
      </c>
      <c r="C872">
        <v>1343787.37632466</v>
      </c>
      <c r="D872">
        <v>1271622.487236</v>
      </c>
      <c r="E872">
        <v>2993047.30004362</v>
      </c>
      <c r="F872">
        <v>495961.141275737</v>
      </c>
      <c r="G872">
        <v>947655.398289371</v>
      </c>
    </row>
    <row r="873" spans="1:7">
      <c r="A873">
        <v>871</v>
      </c>
      <c r="B873">
        <v>7052073.70313841</v>
      </c>
      <c r="C873">
        <v>1343786.58197247</v>
      </c>
      <c r="D873">
        <v>1271622.81944728</v>
      </c>
      <c r="E873">
        <v>2993047.30004362</v>
      </c>
      <c r="F873">
        <v>495961.459730212</v>
      </c>
      <c r="G873">
        <v>947655.541944838</v>
      </c>
    </row>
    <row r="874" spans="1:7">
      <c r="A874">
        <v>872</v>
      </c>
      <c r="B874">
        <v>7052073.70319524</v>
      </c>
      <c r="C874">
        <v>1343790.513466</v>
      </c>
      <c r="D874">
        <v>1271621.60356797</v>
      </c>
      <c r="E874">
        <v>2993047.30004362</v>
      </c>
      <c r="F874">
        <v>495959.521974269</v>
      </c>
      <c r="G874">
        <v>947654.764143384</v>
      </c>
    </row>
    <row r="875" spans="1:7">
      <c r="A875">
        <v>873</v>
      </c>
      <c r="B875">
        <v>7052073.703138</v>
      </c>
      <c r="C875">
        <v>1343785.91815016</v>
      </c>
      <c r="D875">
        <v>1271623.01530393</v>
      </c>
      <c r="E875">
        <v>2993047.30004362</v>
      </c>
      <c r="F875">
        <v>495961.793173003</v>
      </c>
      <c r="G875">
        <v>947655.676467299</v>
      </c>
    </row>
    <row r="876" spans="1:7">
      <c r="A876">
        <v>874</v>
      </c>
      <c r="B876">
        <v>7052073.7031187</v>
      </c>
      <c r="C876">
        <v>1343784.29733186</v>
      </c>
      <c r="D876">
        <v>1271623.4838673</v>
      </c>
      <c r="E876">
        <v>2993047.30004362</v>
      </c>
      <c r="F876">
        <v>495962.616496218</v>
      </c>
      <c r="G876">
        <v>947656.005379705</v>
      </c>
    </row>
    <row r="877" spans="1:7">
      <c r="A877">
        <v>875</v>
      </c>
      <c r="B877">
        <v>7052073.70315776</v>
      </c>
      <c r="C877">
        <v>1343784.50048222</v>
      </c>
      <c r="D877">
        <v>1271623.36649731</v>
      </c>
      <c r="E877">
        <v>2993047.30004362</v>
      </c>
      <c r="F877">
        <v>495962.56364988</v>
      </c>
      <c r="G877">
        <v>947655.972484729</v>
      </c>
    </row>
    <row r="878" spans="1:7">
      <c r="A878">
        <v>876</v>
      </c>
      <c r="B878">
        <v>7052073.7031176</v>
      </c>
      <c r="C878">
        <v>1343784.2918487</v>
      </c>
      <c r="D878">
        <v>1271623.49754844</v>
      </c>
      <c r="E878">
        <v>2993047.30004362</v>
      </c>
      <c r="F878">
        <v>495962.601301588</v>
      </c>
      <c r="G878">
        <v>947656.012375246</v>
      </c>
    </row>
    <row r="879" spans="1:7">
      <c r="A879">
        <v>877</v>
      </c>
      <c r="B879">
        <v>7052073.7031134</v>
      </c>
      <c r="C879">
        <v>1343784.4281996</v>
      </c>
      <c r="D879">
        <v>1271623.47617893</v>
      </c>
      <c r="E879">
        <v>2993047.30004362</v>
      </c>
      <c r="F879">
        <v>495962.529239273</v>
      </c>
      <c r="G879">
        <v>947655.969451982</v>
      </c>
    </row>
    <row r="880" spans="1:7">
      <c r="A880">
        <v>878</v>
      </c>
      <c r="B880">
        <v>7052073.70313198</v>
      </c>
      <c r="C880">
        <v>1343783.42603514</v>
      </c>
      <c r="D880">
        <v>1271623.84326562</v>
      </c>
      <c r="E880">
        <v>2993047.30004362</v>
      </c>
      <c r="F880">
        <v>495962.997074608</v>
      </c>
      <c r="G880">
        <v>947656.136712996</v>
      </c>
    </row>
    <row r="881" spans="1:7">
      <c r="A881">
        <v>879</v>
      </c>
      <c r="B881">
        <v>7052073.70316295</v>
      </c>
      <c r="C881">
        <v>1343783.04629379</v>
      </c>
      <c r="D881">
        <v>1271623.9245121</v>
      </c>
      <c r="E881">
        <v>2993047.30004362</v>
      </c>
      <c r="F881">
        <v>495963.188388081</v>
      </c>
      <c r="G881">
        <v>947656.243925357</v>
      </c>
    </row>
    <row r="882" spans="1:7">
      <c r="A882">
        <v>880</v>
      </c>
      <c r="B882">
        <v>7052073.70311928</v>
      </c>
      <c r="C882">
        <v>1343782.40294693</v>
      </c>
      <c r="D882">
        <v>1271624.20723972</v>
      </c>
      <c r="E882">
        <v>2993047.30004362</v>
      </c>
      <c r="F882">
        <v>495963.458886178</v>
      </c>
      <c r="G882">
        <v>947656.334002834</v>
      </c>
    </row>
    <row r="883" spans="1:7">
      <c r="A883">
        <v>881</v>
      </c>
      <c r="B883">
        <v>7052073.70311259</v>
      </c>
      <c r="C883">
        <v>1343785.35343948</v>
      </c>
      <c r="D883">
        <v>1271623.18889097</v>
      </c>
      <c r="E883">
        <v>2993047.30004362</v>
      </c>
      <c r="F883">
        <v>495962.064737272</v>
      </c>
      <c r="G883">
        <v>947655.79600125</v>
      </c>
    </row>
    <row r="884" spans="1:7">
      <c r="A884">
        <v>882</v>
      </c>
      <c r="B884">
        <v>7052073.70310669</v>
      </c>
      <c r="C884">
        <v>1343786.83602579</v>
      </c>
      <c r="D884">
        <v>1271622.69220302</v>
      </c>
      <c r="E884">
        <v>2993047.30004362</v>
      </c>
      <c r="F884">
        <v>495961.381987118</v>
      </c>
      <c r="G884">
        <v>947655.492847145</v>
      </c>
    </row>
    <row r="885" spans="1:7">
      <c r="A885">
        <v>883</v>
      </c>
      <c r="B885">
        <v>7052073.70308875</v>
      </c>
      <c r="C885">
        <v>1343787.0033973</v>
      </c>
      <c r="D885">
        <v>1271622.64527768</v>
      </c>
      <c r="E885">
        <v>2993047.30004362</v>
      </c>
      <c r="F885">
        <v>495961.298871058</v>
      </c>
      <c r="G885">
        <v>947655.455499097</v>
      </c>
    </row>
    <row r="886" spans="1:7">
      <c r="A886">
        <v>884</v>
      </c>
      <c r="B886">
        <v>7052073.7031438</v>
      </c>
      <c r="C886">
        <v>1343785.36457282</v>
      </c>
      <c r="D886">
        <v>1271623.18628113</v>
      </c>
      <c r="E886">
        <v>2993047.30004362</v>
      </c>
      <c r="F886">
        <v>495962.072498042</v>
      </c>
      <c r="G886">
        <v>947655.779748195</v>
      </c>
    </row>
    <row r="887" spans="1:7">
      <c r="A887">
        <v>885</v>
      </c>
      <c r="B887">
        <v>7052073.70311044</v>
      </c>
      <c r="C887">
        <v>1343787.39594195</v>
      </c>
      <c r="D887">
        <v>1271622.56105357</v>
      </c>
      <c r="E887">
        <v>2993047.30004362</v>
      </c>
      <c r="F887">
        <v>495961.082603404</v>
      </c>
      <c r="G887">
        <v>947655.363467891</v>
      </c>
    </row>
    <row r="888" spans="1:7">
      <c r="A888">
        <v>886</v>
      </c>
      <c r="B888">
        <v>7052073.70308389</v>
      </c>
      <c r="C888">
        <v>1343788.37985262</v>
      </c>
      <c r="D888">
        <v>1271622.2399492</v>
      </c>
      <c r="E888">
        <v>2993047.30004362</v>
      </c>
      <c r="F888">
        <v>495960.617423663</v>
      </c>
      <c r="G888">
        <v>947655.165814791</v>
      </c>
    </row>
    <row r="889" spans="1:7">
      <c r="A889">
        <v>887</v>
      </c>
      <c r="B889">
        <v>7052073.70308727</v>
      </c>
      <c r="C889">
        <v>1343788.48419944</v>
      </c>
      <c r="D889">
        <v>1271622.18831673</v>
      </c>
      <c r="E889">
        <v>2993047.30004362</v>
      </c>
      <c r="F889">
        <v>495960.588338669</v>
      </c>
      <c r="G889">
        <v>947655.142188815</v>
      </c>
    </row>
    <row r="890" spans="1:7">
      <c r="A890">
        <v>888</v>
      </c>
      <c r="B890">
        <v>7052073.70308643</v>
      </c>
      <c r="C890">
        <v>1343789.20161595</v>
      </c>
      <c r="D890">
        <v>1271621.83217335</v>
      </c>
      <c r="E890">
        <v>2993047.30004362</v>
      </c>
      <c r="F890">
        <v>495960.307995378</v>
      </c>
      <c r="G890">
        <v>947655.061258135</v>
      </c>
    </row>
    <row r="891" spans="1:7">
      <c r="A891">
        <v>889</v>
      </c>
      <c r="B891">
        <v>7052073.70313014</v>
      </c>
      <c r="C891">
        <v>1343788.9141418</v>
      </c>
      <c r="D891">
        <v>1271622.03143866</v>
      </c>
      <c r="E891">
        <v>2993047.30004362</v>
      </c>
      <c r="F891">
        <v>495960.384276244</v>
      </c>
      <c r="G891">
        <v>947655.073229812</v>
      </c>
    </row>
    <row r="892" spans="1:7">
      <c r="A892">
        <v>890</v>
      </c>
      <c r="B892">
        <v>7052073.70316051</v>
      </c>
      <c r="C892">
        <v>1343790.55352411</v>
      </c>
      <c r="D892">
        <v>1271621.68892208</v>
      </c>
      <c r="E892">
        <v>2993047.30004362</v>
      </c>
      <c r="F892">
        <v>495959.456680109</v>
      </c>
      <c r="G892">
        <v>947654.703990599</v>
      </c>
    </row>
    <row r="893" spans="1:7">
      <c r="A893">
        <v>891</v>
      </c>
      <c r="B893">
        <v>7052073.70308036</v>
      </c>
      <c r="C893">
        <v>1343788.54080817</v>
      </c>
      <c r="D893">
        <v>1271622.18198272</v>
      </c>
      <c r="E893">
        <v>2993047.30004362</v>
      </c>
      <c r="F893">
        <v>495960.545826151</v>
      </c>
      <c r="G893">
        <v>947655.134419698</v>
      </c>
    </row>
    <row r="894" spans="1:7">
      <c r="A894">
        <v>892</v>
      </c>
      <c r="B894">
        <v>7052073.70309205</v>
      </c>
      <c r="C894">
        <v>1343788.83043028</v>
      </c>
      <c r="D894">
        <v>1271622.00485421</v>
      </c>
      <c r="E894">
        <v>2993047.30004362</v>
      </c>
      <c r="F894">
        <v>495960.456803482</v>
      </c>
      <c r="G894">
        <v>947655.110960471</v>
      </c>
    </row>
    <row r="895" spans="1:7">
      <c r="A895">
        <v>893</v>
      </c>
      <c r="B895">
        <v>7052073.70309688</v>
      </c>
      <c r="C895">
        <v>1343789.16839244</v>
      </c>
      <c r="D895">
        <v>1271622.0613227</v>
      </c>
      <c r="E895">
        <v>2993047.30004362</v>
      </c>
      <c r="F895">
        <v>495960.17948892</v>
      </c>
      <c r="G895">
        <v>947654.993849196</v>
      </c>
    </row>
    <row r="896" spans="1:7">
      <c r="A896">
        <v>894</v>
      </c>
      <c r="B896">
        <v>7052073.70307873</v>
      </c>
      <c r="C896">
        <v>1343789.68627635</v>
      </c>
      <c r="D896">
        <v>1271621.79662562</v>
      </c>
      <c r="E896">
        <v>2993047.30004362</v>
      </c>
      <c r="F896">
        <v>495959.999184885</v>
      </c>
      <c r="G896">
        <v>947654.920948267</v>
      </c>
    </row>
    <row r="897" spans="1:7">
      <c r="A897">
        <v>895</v>
      </c>
      <c r="B897">
        <v>7052073.70308856</v>
      </c>
      <c r="C897">
        <v>1343790.9206028</v>
      </c>
      <c r="D897">
        <v>1271621.38270417</v>
      </c>
      <c r="E897">
        <v>2993047.30004362</v>
      </c>
      <c r="F897">
        <v>495959.415760379</v>
      </c>
      <c r="G897">
        <v>947654.683977598</v>
      </c>
    </row>
    <row r="898" spans="1:7">
      <c r="A898">
        <v>896</v>
      </c>
      <c r="B898">
        <v>7052073.70309396</v>
      </c>
      <c r="C898">
        <v>1343792.40910426</v>
      </c>
      <c r="D898">
        <v>1271620.97901781</v>
      </c>
      <c r="E898">
        <v>2993047.30004362</v>
      </c>
      <c r="F898">
        <v>495958.642754746</v>
      </c>
      <c r="G898">
        <v>947654.372173525</v>
      </c>
    </row>
    <row r="899" spans="1:7">
      <c r="A899">
        <v>897</v>
      </c>
      <c r="B899">
        <v>7052073.70307693</v>
      </c>
      <c r="C899">
        <v>1343790.77782789</v>
      </c>
      <c r="D899">
        <v>1271621.42668508</v>
      </c>
      <c r="E899">
        <v>2993047.30004362</v>
      </c>
      <c r="F899">
        <v>495959.492653987</v>
      </c>
      <c r="G899">
        <v>947654.70586636</v>
      </c>
    </row>
    <row r="900" spans="1:7">
      <c r="A900">
        <v>898</v>
      </c>
      <c r="B900">
        <v>7052073.70306289</v>
      </c>
      <c r="C900">
        <v>1343788.90355885</v>
      </c>
      <c r="D900">
        <v>1271621.92429979</v>
      </c>
      <c r="E900">
        <v>2993047.30004362</v>
      </c>
      <c r="F900">
        <v>495960.465831865</v>
      </c>
      <c r="G900">
        <v>947655.109328763</v>
      </c>
    </row>
    <row r="901" spans="1:7">
      <c r="A901">
        <v>899</v>
      </c>
      <c r="B901">
        <v>7052073.70306951</v>
      </c>
      <c r="C901">
        <v>1343788.21560541</v>
      </c>
      <c r="D901">
        <v>1271622.12766212</v>
      </c>
      <c r="E901">
        <v>2993047.30004362</v>
      </c>
      <c r="F901">
        <v>495960.811141682</v>
      </c>
      <c r="G901">
        <v>947655.248616677</v>
      </c>
    </row>
    <row r="902" spans="1:7">
      <c r="A902">
        <v>900</v>
      </c>
      <c r="B902">
        <v>7052073.70312116</v>
      </c>
      <c r="C902">
        <v>1343787.23250168</v>
      </c>
      <c r="D902">
        <v>1271622.44183854</v>
      </c>
      <c r="E902">
        <v>2993047.30004362</v>
      </c>
      <c r="F902">
        <v>495961.290893745</v>
      </c>
      <c r="G902">
        <v>947655.437843584</v>
      </c>
    </row>
    <row r="903" spans="1:7">
      <c r="A903">
        <v>901</v>
      </c>
      <c r="B903">
        <v>7052073.70306811</v>
      </c>
      <c r="C903">
        <v>1343789.64157118</v>
      </c>
      <c r="D903">
        <v>1271621.72501626</v>
      </c>
      <c r="E903">
        <v>2993047.30004362</v>
      </c>
      <c r="F903">
        <v>495960.078870637</v>
      </c>
      <c r="G903">
        <v>947654.957566421</v>
      </c>
    </row>
    <row r="904" spans="1:7">
      <c r="A904">
        <v>902</v>
      </c>
      <c r="B904">
        <v>7052073.70311265</v>
      </c>
      <c r="C904">
        <v>1343789.42119154</v>
      </c>
      <c r="D904">
        <v>1271621.65612826</v>
      </c>
      <c r="E904">
        <v>2993047.30004362</v>
      </c>
      <c r="F904">
        <v>495960.310713603</v>
      </c>
      <c r="G904">
        <v>947655.015035635</v>
      </c>
    </row>
    <row r="905" spans="1:7">
      <c r="A905">
        <v>903</v>
      </c>
      <c r="B905">
        <v>7052073.70309105</v>
      </c>
      <c r="C905">
        <v>1343788.85315836</v>
      </c>
      <c r="D905">
        <v>1271621.94787418</v>
      </c>
      <c r="E905">
        <v>2993047.30004362</v>
      </c>
      <c r="F905">
        <v>495960.48036517</v>
      </c>
      <c r="G905">
        <v>947655.121649717</v>
      </c>
    </row>
    <row r="906" spans="1:7">
      <c r="A906">
        <v>904</v>
      </c>
      <c r="B906">
        <v>7052073.70301786</v>
      </c>
      <c r="C906">
        <v>1343786.14754962</v>
      </c>
      <c r="D906">
        <v>1271622.88494075</v>
      </c>
      <c r="E906">
        <v>2993047.30004362</v>
      </c>
      <c r="F906">
        <v>495961.752475071</v>
      </c>
      <c r="G906">
        <v>947655.618008805</v>
      </c>
    </row>
    <row r="907" spans="1:7">
      <c r="A907">
        <v>905</v>
      </c>
      <c r="B907">
        <v>7052073.70300254</v>
      </c>
      <c r="C907">
        <v>1343785.90961282</v>
      </c>
      <c r="D907">
        <v>1271622.98255213</v>
      </c>
      <c r="E907">
        <v>2993047.30004362</v>
      </c>
      <c r="F907">
        <v>495961.861014881</v>
      </c>
      <c r="G907">
        <v>947655.649779091</v>
      </c>
    </row>
    <row r="908" spans="1:7">
      <c r="A908">
        <v>906</v>
      </c>
      <c r="B908">
        <v>7052073.703032</v>
      </c>
      <c r="C908">
        <v>1343782.68049788</v>
      </c>
      <c r="D908">
        <v>1271624.01952344</v>
      </c>
      <c r="E908">
        <v>2993047.30004362</v>
      </c>
      <c r="F908">
        <v>495963.423410976</v>
      </c>
      <c r="G908">
        <v>947656.279556097</v>
      </c>
    </row>
    <row r="909" spans="1:7">
      <c r="A909">
        <v>907</v>
      </c>
      <c r="B909">
        <v>7052073.70301262</v>
      </c>
      <c r="C909">
        <v>1343785.9144852</v>
      </c>
      <c r="D909">
        <v>1271623.0043113</v>
      </c>
      <c r="E909">
        <v>2993047.30004362</v>
      </c>
      <c r="F909">
        <v>495961.851033771</v>
      </c>
      <c r="G909">
        <v>947655.63313874</v>
      </c>
    </row>
    <row r="910" spans="1:7">
      <c r="A910">
        <v>908</v>
      </c>
      <c r="B910">
        <v>7052073.70303166</v>
      </c>
      <c r="C910">
        <v>1343783.99328943</v>
      </c>
      <c r="D910">
        <v>1271623.59511097</v>
      </c>
      <c r="E910">
        <v>2993047.30004362</v>
      </c>
      <c r="F910">
        <v>495962.781476682</v>
      </c>
      <c r="G910">
        <v>947656.033110966</v>
      </c>
    </row>
    <row r="911" spans="1:7">
      <c r="A911">
        <v>909</v>
      </c>
      <c r="B911">
        <v>7052073.70300932</v>
      </c>
      <c r="C911">
        <v>1343786.84707219</v>
      </c>
      <c r="D911">
        <v>1271622.69290732</v>
      </c>
      <c r="E911">
        <v>2993047.30004362</v>
      </c>
      <c r="F911">
        <v>495961.389601314</v>
      </c>
      <c r="G911">
        <v>947655.473384882</v>
      </c>
    </row>
    <row r="912" spans="1:7">
      <c r="A912">
        <v>910</v>
      </c>
      <c r="B912">
        <v>7052073.7030413</v>
      </c>
      <c r="C912">
        <v>1343786.45634171</v>
      </c>
      <c r="D912">
        <v>1271622.88295625</v>
      </c>
      <c r="E912">
        <v>2993047.30004362</v>
      </c>
      <c r="F912">
        <v>495961.553150256</v>
      </c>
      <c r="G912">
        <v>947655.510549478</v>
      </c>
    </row>
    <row r="913" spans="1:7">
      <c r="A913">
        <v>911</v>
      </c>
      <c r="B913">
        <v>7052073.70302552</v>
      </c>
      <c r="C913">
        <v>1343786.70868855</v>
      </c>
      <c r="D913">
        <v>1271622.72069531</v>
      </c>
      <c r="E913">
        <v>2993047.30004362</v>
      </c>
      <c r="F913">
        <v>495961.487850618</v>
      </c>
      <c r="G913">
        <v>947655.485747438</v>
      </c>
    </row>
    <row r="914" spans="1:7">
      <c r="A914">
        <v>912</v>
      </c>
      <c r="B914">
        <v>7052073.7030377</v>
      </c>
      <c r="C914">
        <v>1343787.00513853</v>
      </c>
      <c r="D914">
        <v>1271622.76417829</v>
      </c>
      <c r="E914">
        <v>2993047.30004362</v>
      </c>
      <c r="F914">
        <v>495961.230758643</v>
      </c>
      <c r="G914">
        <v>947655.402918624</v>
      </c>
    </row>
    <row r="915" spans="1:7">
      <c r="A915">
        <v>913</v>
      </c>
      <c r="B915">
        <v>7052073.7030124</v>
      </c>
      <c r="C915">
        <v>1343786.58240284</v>
      </c>
      <c r="D915">
        <v>1271622.784111</v>
      </c>
      <c r="E915">
        <v>2993047.30004362</v>
      </c>
      <c r="F915">
        <v>495961.527975154</v>
      </c>
      <c r="G915">
        <v>947655.50847979</v>
      </c>
    </row>
    <row r="916" spans="1:7">
      <c r="A916">
        <v>914</v>
      </c>
      <c r="B916">
        <v>7052073.70305258</v>
      </c>
      <c r="C916">
        <v>1343785.14666204</v>
      </c>
      <c r="D916">
        <v>1271623.20455159</v>
      </c>
      <c r="E916">
        <v>2993047.30004362</v>
      </c>
      <c r="F916">
        <v>495962.240589525</v>
      </c>
      <c r="G916">
        <v>947655.811205808</v>
      </c>
    </row>
    <row r="917" spans="1:7">
      <c r="A917">
        <v>915</v>
      </c>
      <c r="B917">
        <v>7052073.70304413</v>
      </c>
      <c r="C917">
        <v>1343785.52528682</v>
      </c>
      <c r="D917">
        <v>1271623.17190477</v>
      </c>
      <c r="E917">
        <v>2993047.30004362</v>
      </c>
      <c r="F917">
        <v>495962.006521773</v>
      </c>
      <c r="G917">
        <v>947655.699287154</v>
      </c>
    </row>
    <row r="918" spans="1:7">
      <c r="A918">
        <v>916</v>
      </c>
      <c r="B918">
        <v>7052073.70301306</v>
      </c>
      <c r="C918">
        <v>1343786.17959587</v>
      </c>
      <c r="D918">
        <v>1271622.77893231</v>
      </c>
      <c r="E918">
        <v>2993047.30004362</v>
      </c>
      <c r="F918">
        <v>495961.80254388</v>
      </c>
      <c r="G918">
        <v>947655.641897383</v>
      </c>
    </row>
    <row r="919" spans="1:7">
      <c r="A919">
        <v>917</v>
      </c>
      <c r="B919">
        <v>7052073.70303752</v>
      </c>
      <c r="C919">
        <v>1343786.50012618</v>
      </c>
      <c r="D919">
        <v>1271622.74997255</v>
      </c>
      <c r="E919">
        <v>2993047.30004362</v>
      </c>
      <c r="F919">
        <v>495961.604541225</v>
      </c>
      <c r="G919">
        <v>947655.548353947</v>
      </c>
    </row>
    <row r="920" spans="1:7">
      <c r="A920">
        <v>918</v>
      </c>
      <c r="B920">
        <v>7052073.70303576</v>
      </c>
      <c r="C920">
        <v>1343784.87088602</v>
      </c>
      <c r="D920">
        <v>1271623.25696044</v>
      </c>
      <c r="E920">
        <v>2993047.30004362</v>
      </c>
      <c r="F920">
        <v>495962.403115084</v>
      </c>
      <c r="G920">
        <v>947655.872030602</v>
      </c>
    </row>
    <row r="921" spans="1:7">
      <c r="A921">
        <v>919</v>
      </c>
      <c r="B921">
        <v>7052073.70301296</v>
      </c>
      <c r="C921">
        <v>1343786.2998067</v>
      </c>
      <c r="D921">
        <v>1271622.93526405</v>
      </c>
      <c r="E921">
        <v>2993047.30004362</v>
      </c>
      <c r="F921">
        <v>495961.611169737</v>
      </c>
      <c r="G921">
        <v>947655.556728845</v>
      </c>
    </row>
    <row r="922" spans="1:7">
      <c r="A922">
        <v>920</v>
      </c>
      <c r="B922">
        <v>7052073.70299916</v>
      </c>
      <c r="C922">
        <v>1343786.13029161</v>
      </c>
      <c r="D922">
        <v>1271622.92537648</v>
      </c>
      <c r="E922">
        <v>2993047.30004362</v>
      </c>
      <c r="F922">
        <v>495961.740741554</v>
      </c>
      <c r="G922">
        <v>947655.606545895</v>
      </c>
    </row>
    <row r="923" spans="1:7">
      <c r="A923">
        <v>921</v>
      </c>
      <c r="B923">
        <v>7052073.70297854</v>
      </c>
      <c r="C923">
        <v>1343787.29800078</v>
      </c>
      <c r="D923">
        <v>1271622.56646485</v>
      </c>
      <c r="E923">
        <v>2993047.30004362</v>
      </c>
      <c r="F923">
        <v>495961.168134295</v>
      </c>
      <c r="G923">
        <v>947655.370334993</v>
      </c>
    </row>
    <row r="924" spans="1:7">
      <c r="A924">
        <v>922</v>
      </c>
      <c r="B924">
        <v>7052073.70298725</v>
      </c>
      <c r="C924">
        <v>1343787.55952559</v>
      </c>
      <c r="D924">
        <v>1271622.47891223</v>
      </c>
      <c r="E924">
        <v>2993047.30004362</v>
      </c>
      <c r="F924">
        <v>495961.042749659</v>
      </c>
      <c r="G924">
        <v>947655.321756165</v>
      </c>
    </row>
    <row r="925" spans="1:7">
      <c r="A925">
        <v>923</v>
      </c>
      <c r="B925">
        <v>7052073.70296483</v>
      </c>
      <c r="C925">
        <v>1343786.9547336</v>
      </c>
      <c r="D925">
        <v>1271622.68401221</v>
      </c>
      <c r="E925">
        <v>2993047.30004362</v>
      </c>
      <c r="F925">
        <v>495961.327757511</v>
      </c>
      <c r="G925">
        <v>947655.436417882</v>
      </c>
    </row>
    <row r="926" spans="1:7">
      <c r="A926">
        <v>924</v>
      </c>
      <c r="B926">
        <v>7052073.70296432</v>
      </c>
      <c r="C926">
        <v>1343787.6029985</v>
      </c>
      <c r="D926">
        <v>1271622.46470404</v>
      </c>
      <c r="E926">
        <v>2993047.30004362</v>
      </c>
      <c r="F926">
        <v>495961.025971804</v>
      </c>
      <c r="G926">
        <v>947655.309246361</v>
      </c>
    </row>
    <row r="927" spans="1:7">
      <c r="A927">
        <v>925</v>
      </c>
      <c r="B927">
        <v>7052073.70295666</v>
      </c>
      <c r="C927">
        <v>1343788.44600808</v>
      </c>
      <c r="D927">
        <v>1271622.17835936</v>
      </c>
      <c r="E927">
        <v>2993047.30004362</v>
      </c>
      <c r="F927">
        <v>495960.629037405</v>
      </c>
      <c r="G927">
        <v>947655.149508195</v>
      </c>
    </row>
    <row r="928" spans="1:7">
      <c r="A928">
        <v>926</v>
      </c>
      <c r="B928">
        <v>7052073.7029657</v>
      </c>
      <c r="C928">
        <v>1343788.09234558</v>
      </c>
      <c r="D928">
        <v>1271622.30783858</v>
      </c>
      <c r="E928">
        <v>2993047.30004362</v>
      </c>
      <c r="F928">
        <v>495960.785115482</v>
      </c>
      <c r="G928">
        <v>947655.217622445</v>
      </c>
    </row>
    <row r="929" spans="1:7">
      <c r="A929">
        <v>927</v>
      </c>
      <c r="B929">
        <v>7052073.7029648</v>
      </c>
      <c r="C929">
        <v>1343787.71658811</v>
      </c>
      <c r="D929">
        <v>1271622.36177293</v>
      </c>
      <c r="E929">
        <v>2993047.30004362</v>
      </c>
      <c r="F929">
        <v>495961.026907364</v>
      </c>
      <c r="G929">
        <v>947655.297652778</v>
      </c>
    </row>
    <row r="930" spans="1:7">
      <c r="A930">
        <v>928</v>
      </c>
      <c r="B930">
        <v>7052073.70296112</v>
      </c>
      <c r="C930">
        <v>1343787.95561077</v>
      </c>
      <c r="D930">
        <v>1271622.3138672</v>
      </c>
      <c r="E930">
        <v>2993047.30004362</v>
      </c>
      <c r="F930">
        <v>495960.8794514</v>
      </c>
      <c r="G930">
        <v>947655.253988133</v>
      </c>
    </row>
    <row r="931" spans="1:7">
      <c r="A931">
        <v>929</v>
      </c>
      <c r="B931">
        <v>7052073.70296504</v>
      </c>
      <c r="C931">
        <v>1343788.53168422</v>
      </c>
      <c r="D931">
        <v>1271622.14962861</v>
      </c>
      <c r="E931">
        <v>2993047.30004362</v>
      </c>
      <c r="F931">
        <v>495960.585464587</v>
      </c>
      <c r="G931">
        <v>947655.136144004</v>
      </c>
    </row>
    <row r="932" spans="1:7">
      <c r="A932">
        <v>930</v>
      </c>
      <c r="B932">
        <v>7052073.70295853</v>
      </c>
      <c r="C932">
        <v>1343787.91523455</v>
      </c>
      <c r="D932">
        <v>1271622.3299163</v>
      </c>
      <c r="E932">
        <v>2993047.30004362</v>
      </c>
      <c r="F932">
        <v>495960.900432699</v>
      </c>
      <c r="G932">
        <v>947655.25733136</v>
      </c>
    </row>
    <row r="933" spans="1:7">
      <c r="A933">
        <v>931</v>
      </c>
      <c r="B933">
        <v>7052073.70295377</v>
      </c>
      <c r="C933">
        <v>1343789.59174437</v>
      </c>
      <c r="D933">
        <v>1271621.77873351</v>
      </c>
      <c r="E933">
        <v>2993047.30004362</v>
      </c>
      <c r="F933">
        <v>495960.092723868</v>
      </c>
      <c r="G933">
        <v>947654.939708409</v>
      </c>
    </row>
    <row r="934" spans="1:7">
      <c r="A934">
        <v>932</v>
      </c>
      <c r="B934">
        <v>7052073.70296088</v>
      </c>
      <c r="C934">
        <v>1343789.3849809</v>
      </c>
      <c r="D934">
        <v>1271621.8255039</v>
      </c>
      <c r="E934">
        <v>2993047.30004362</v>
      </c>
      <c r="F934">
        <v>495960.20410312</v>
      </c>
      <c r="G934">
        <v>947654.988329341</v>
      </c>
    </row>
    <row r="935" spans="1:7">
      <c r="A935">
        <v>933</v>
      </c>
      <c r="B935">
        <v>7052073.70294728</v>
      </c>
      <c r="C935">
        <v>1343789.75212136</v>
      </c>
      <c r="D935">
        <v>1271621.73949867</v>
      </c>
      <c r="E935">
        <v>2993047.30004362</v>
      </c>
      <c r="F935">
        <v>495960.007432982</v>
      </c>
      <c r="G935">
        <v>947654.903850643</v>
      </c>
    </row>
    <row r="936" spans="1:7">
      <c r="A936">
        <v>934</v>
      </c>
      <c r="B936">
        <v>7052073.70294492</v>
      </c>
      <c r="C936">
        <v>1343790.07159921</v>
      </c>
      <c r="D936">
        <v>1271621.66976235</v>
      </c>
      <c r="E936">
        <v>2993047.30004362</v>
      </c>
      <c r="F936">
        <v>495959.828181927</v>
      </c>
      <c r="G936">
        <v>947654.833357809</v>
      </c>
    </row>
    <row r="937" spans="1:7">
      <c r="A937">
        <v>935</v>
      </c>
      <c r="B937">
        <v>7052073.70294877</v>
      </c>
      <c r="C937">
        <v>1343790.41382434</v>
      </c>
      <c r="D937">
        <v>1271621.57267287</v>
      </c>
      <c r="E937">
        <v>2993047.30004362</v>
      </c>
      <c r="F937">
        <v>495959.653305859</v>
      </c>
      <c r="G937">
        <v>947654.763102079</v>
      </c>
    </row>
    <row r="938" spans="1:7">
      <c r="A938">
        <v>936</v>
      </c>
      <c r="B938">
        <v>7052073.70294433</v>
      </c>
      <c r="C938">
        <v>1343789.86245798</v>
      </c>
      <c r="D938">
        <v>1271621.73681413</v>
      </c>
      <c r="E938">
        <v>2993047.30004362</v>
      </c>
      <c r="F938">
        <v>495959.930747944</v>
      </c>
      <c r="G938">
        <v>947654.87288066</v>
      </c>
    </row>
    <row r="939" spans="1:7">
      <c r="A939">
        <v>937</v>
      </c>
      <c r="B939">
        <v>7052073.70292303</v>
      </c>
      <c r="C939">
        <v>1343788.17864026</v>
      </c>
      <c r="D939">
        <v>1271622.27492844</v>
      </c>
      <c r="E939">
        <v>2993047.30004362</v>
      </c>
      <c r="F939">
        <v>495960.743286006</v>
      </c>
      <c r="G939">
        <v>947655.206024709</v>
      </c>
    </row>
    <row r="940" spans="1:7">
      <c r="A940">
        <v>938</v>
      </c>
      <c r="B940">
        <v>7052073.70291598</v>
      </c>
      <c r="C940">
        <v>1343788.29755957</v>
      </c>
      <c r="D940">
        <v>1271622.20298944</v>
      </c>
      <c r="E940">
        <v>2993047.30004362</v>
      </c>
      <c r="F940">
        <v>495960.706659794</v>
      </c>
      <c r="G940">
        <v>947655.195663563</v>
      </c>
    </row>
    <row r="941" spans="1:7">
      <c r="A941">
        <v>939</v>
      </c>
      <c r="B941">
        <v>7052073.7029329</v>
      </c>
      <c r="C941">
        <v>1343787.81203037</v>
      </c>
      <c r="D941">
        <v>1271622.41524503</v>
      </c>
      <c r="E941">
        <v>2993047.30004362</v>
      </c>
      <c r="F941">
        <v>495960.905772457</v>
      </c>
      <c r="G941">
        <v>947655.269841421</v>
      </c>
    </row>
    <row r="942" spans="1:7">
      <c r="A942">
        <v>940</v>
      </c>
      <c r="B942">
        <v>7052073.70291992</v>
      </c>
      <c r="C942">
        <v>1343788.12579149</v>
      </c>
      <c r="D942">
        <v>1271622.24855131</v>
      </c>
      <c r="E942">
        <v>2993047.30004362</v>
      </c>
      <c r="F942">
        <v>495960.792174293</v>
      </c>
      <c r="G942">
        <v>947655.236359203</v>
      </c>
    </row>
    <row r="943" spans="1:7">
      <c r="A943">
        <v>941</v>
      </c>
      <c r="B943">
        <v>7052073.70292352</v>
      </c>
      <c r="C943">
        <v>1343789.27568879</v>
      </c>
      <c r="D943">
        <v>1271621.84838595</v>
      </c>
      <c r="E943">
        <v>2993047.30004362</v>
      </c>
      <c r="F943">
        <v>495960.266924987</v>
      </c>
      <c r="G943">
        <v>947655.011880172</v>
      </c>
    </row>
    <row r="944" spans="1:7">
      <c r="A944">
        <v>942</v>
      </c>
      <c r="B944">
        <v>7052073.70292829</v>
      </c>
      <c r="C944">
        <v>1343788.19729904</v>
      </c>
      <c r="D944">
        <v>1271622.19749448</v>
      </c>
      <c r="E944">
        <v>2993047.30004362</v>
      </c>
      <c r="F944">
        <v>495960.781697095</v>
      </c>
      <c r="G944">
        <v>947655.226394059</v>
      </c>
    </row>
    <row r="945" spans="1:7">
      <c r="A945">
        <v>943</v>
      </c>
      <c r="B945">
        <v>7052073.70292346</v>
      </c>
      <c r="C945">
        <v>1343788.84665289</v>
      </c>
      <c r="D945">
        <v>1271622.0619708</v>
      </c>
      <c r="E945">
        <v>2993047.30004362</v>
      </c>
      <c r="F945">
        <v>495960.406076747</v>
      </c>
      <c r="G945">
        <v>947655.088179406</v>
      </c>
    </row>
    <row r="946" spans="1:7">
      <c r="A946">
        <v>944</v>
      </c>
      <c r="B946">
        <v>7052073.70291747</v>
      </c>
      <c r="C946">
        <v>1343788.05874357</v>
      </c>
      <c r="D946">
        <v>1271622.28153772</v>
      </c>
      <c r="E946">
        <v>2993047.30004362</v>
      </c>
      <c r="F946">
        <v>495960.822231774</v>
      </c>
      <c r="G946">
        <v>947655.240360797</v>
      </c>
    </row>
    <row r="947" spans="1:7">
      <c r="A947">
        <v>945</v>
      </c>
      <c r="B947">
        <v>7052073.70291053</v>
      </c>
      <c r="C947">
        <v>1343788.86050426</v>
      </c>
      <c r="D947">
        <v>1271622.05529916</v>
      </c>
      <c r="E947">
        <v>2993047.30004362</v>
      </c>
      <c r="F947">
        <v>495960.421174053</v>
      </c>
      <c r="G947">
        <v>947655.065889435</v>
      </c>
    </row>
    <row r="948" spans="1:7">
      <c r="A948">
        <v>946</v>
      </c>
      <c r="B948">
        <v>7052073.70290957</v>
      </c>
      <c r="C948">
        <v>1343789.34794139</v>
      </c>
      <c r="D948">
        <v>1271621.91248231</v>
      </c>
      <c r="E948">
        <v>2993047.30004362</v>
      </c>
      <c r="F948">
        <v>495960.16947964</v>
      </c>
      <c r="G948">
        <v>947654.972962615</v>
      </c>
    </row>
    <row r="949" spans="1:7">
      <c r="A949">
        <v>947</v>
      </c>
      <c r="B949">
        <v>7052073.70291521</v>
      </c>
      <c r="C949">
        <v>1343789.78682959</v>
      </c>
      <c r="D949">
        <v>1271621.76413834</v>
      </c>
      <c r="E949">
        <v>2993047.30004362</v>
      </c>
      <c r="F949">
        <v>495959.961432741</v>
      </c>
      <c r="G949">
        <v>947654.890470916</v>
      </c>
    </row>
    <row r="950" spans="1:7">
      <c r="A950">
        <v>948</v>
      </c>
      <c r="B950">
        <v>7052073.70291282</v>
      </c>
      <c r="C950">
        <v>1343788.77134299</v>
      </c>
      <c r="D950">
        <v>1271622.09518369</v>
      </c>
      <c r="E950">
        <v>2993047.30004362</v>
      </c>
      <c r="F950">
        <v>495960.450043924</v>
      </c>
      <c r="G950">
        <v>947655.086298597</v>
      </c>
    </row>
    <row r="951" spans="1:7">
      <c r="A951">
        <v>949</v>
      </c>
      <c r="B951">
        <v>7052073.70291435</v>
      </c>
      <c r="C951">
        <v>1343789.0354264</v>
      </c>
      <c r="D951">
        <v>1271622.0065044</v>
      </c>
      <c r="E951">
        <v>2993047.30004362</v>
      </c>
      <c r="F951">
        <v>495960.321822324</v>
      </c>
      <c r="G951">
        <v>947655.039117606</v>
      </c>
    </row>
    <row r="952" spans="1:7">
      <c r="A952">
        <v>950</v>
      </c>
      <c r="B952">
        <v>7052073.7029128</v>
      </c>
      <c r="C952">
        <v>1343790.00717614</v>
      </c>
      <c r="D952">
        <v>1271621.68941129</v>
      </c>
      <c r="E952">
        <v>2993047.30004362</v>
      </c>
      <c r="F952">
        <v>495959.862595297</v>
      </c>
      <c r="G952">
        <v>947654.843686457</v>
      </c>
    </row>
    <row r="953" spans="1:7">
      <c r="A953">
        <v>951</v>
      </c>
      <c r="B953">
        <v>7052073.70291477</v>
      </c>
      <c r="C953">
        <v>1343789.67821138</v>
      </c>
      <c r="D953">
        <v>1271621.80673858</v>
      </c>
      <c r="E953">
        <v>2993047.30004362</v>
      </c>
      <c r="F953">
        <v>495960.010503413</v>
      </c>
      <c r="G953">
        <v>947654.907417785</v>
      </c>
    </row>
    <row r="954" spans="1:7">
      <c r="A954">
        <v>952</v>
      </c>
      <c r="B954">
        <v>7052073.70291603</v>
      </c>
      <c r="C954">
        <v>1343789.6299981</v>
      </c>
      <c r="D954">
        <v>1271621.83863519</v>
      </c>
      <c r="E954">
        <v>2993047.30004362</v>
      </c>
      <c r="F954">
        <v>495960.016981618</v>
      </c>
      <c r="G954">
        <v>947654.917257509</v>
      </c>
    </row>
    <row r="955" spans="1:7">
      <c r="A955">
        <v>953</v>
      </c>
      <c r="B955">
        <v>7052073.70290131</v>
      </c>
      <c r="C955">
        <v>1343788.81862053</v>
      </c>
      <c r="D955">
        <v>1271622.05423168</v>
      </c>
      <c r="E955">
        <v>2993047.30004362</v>
      </c>
      <c r="F955">
        <v>495960.449607083</v>
      </c>
      <c r="G955">
        <v>947655.080398397</v>
      </c>
    </row>
    <row r="956" spans="1:7">
      <c r="A956">
        <v>954</v>
      </c>
      <c r="B956">
        <v>7052073.70289918</v>
      </c>
      <c r="C956">
        <v>1343788.56833473</v>
      </c>
      <c r="D956">
        <v>1271622.13560031</v>
      </c>
      <c r="E956">
        <v>2993047.30004362</v>
      </c>
      <c r="F956">
        <v>495960.571525944</v>
      </c>
      <c r="G956">
        <v>947655.127394573</v>
      </c>
    </row>
    <row r="957" spans="1:7">
      <c r="A957">
        <v>955</v>
      </c>
      <c r="B957">
        <v>7052073.70290903</v>
      </c>
      <c r="C957">
        <v>1343787.55637306</v>
      </c>
      <c r="D957">
        <v>1271622.50374586</v>
      </c>
      <c r="E957">
        <v>2993047.30004362</v>
      </c>
      <c r="F957">
        <v>495961.024812489</v>
      </c>
      <c r="G957">
        <v>947655.317934006</v>
      </c>
    </row>
    <row r="958" spans="1:7">
      <c r="A958">
        <v>956</v>
      </c>
      <c r="B958">
        <v>7052073.70290094</v>
      </c>
      <c r="C958">
        <v>1343788.86848871</v>
      </c>
      <c r="D958">
        <v>1271622.04814932</v>
      </c>
      <c r="E958">
        <v>2993047.30004362</v>
      </c>
      <c r="F958">
        <v>495960.417921898</v>
      </c>
      <c r="G958">
        <v>947655.068297397</v>
      </c>
    </row>
    <row r="959" spans="1:7">
      <c r="A959">
        <v>957</v>
      </c>
      <c r="B959">
        <v>7052073.70289744</v>
      </c>
      <c r="C959">
        <v>1343787.2248804</v>
      </c>
      <c r="D959">
        <v>1271622.51431196</v>
      </c>
      <c r="E959">
        <v>2993047.30004362</v>
      </c>
      <c r="F959">
        <v>495961.255981947</v>
      </c>
      <c r="G959">
        <v>947655.407679511</v>
      </c>
    </row>
    <row r="960" spans="1:7">
      <c r="A960">
        <v>958</v>
      </c>
      <c r="B960">
        <v>7052073.70289535</v>
      </c>
      <c r="C960">
        <v>1343786.70450947</v>
      </c>
      <c r="D960">
        <v>1271622.70085019</v>
      </c>
      <c r="E960">
        <v>2993047.30004362</v>
      </c>
      <c r="F960">
        <v>495961.496663949</v>
      </c>
      <c r="G960">
        <v>947655.500828119</v>
      </c>
    </row>
    <row r="961" spans="1:7">
      <c r="A961">
        <v>959</v>
      </c>
      <c r="B961">
        <v>7052073.7029024</v>
      </c>
      <c r="C961">
        <v>1343785.86940663</v>
      </c>
      <c r="D961">
        <v>1271622.94088923</v>
      </c>
      <c r="E961">
        <v>2993047.30004362</v>
      </c>
      <c r="F961">
        <v>495961.917694869</v>
      </c>
      <c r="G961">
        <v>947655.674868046</v>
      </c>
    </row>
    <row r="962" spans="1:7">
      <c r="A962">
        <v>960</v>
      </c>
      <c r="B962">
        <v>7052073.70290237</v>
      </c>
      <c r="C962">
        <v>1343786.53215593</v>
      </c>
      <c r="D962">
        <v>1271622.74884076</v>
      </c>
      <c r="E962">
        <v>2993047.30004362</v>
      </c>
      <c r="F962">
        <v>495961.585059196</v>
      </c>
      <c r="G962">
        <v>947655.536802865</v>
      </c>
    </row>
    <row r="963" spans="1:7">
      <c r="A963">
        <v>961</v>
      </c>
      <c r="B963">
        <v>7052073.70289686</v>
      </c>
      <c r="C963">
        <v>1343786.62984164</v>
      </c>
      <c r="D963">
        <v>1271622.7219022</v>
      </c>
      <c r="E963">
        <v>2993047.30004362</v>
      </c>
      <c r="F963">
        <v>495961.534598259</v>
      </c>
      <c r="G963">
        <v>947655.516511143</v>
      </c>
    </row>
    <row r="964" spans="1:7">
      <c r="A964">
        <v>962</v>
      </c>
      <c r="B964">
        <v>7052073.70289672</v>
      </c>
      <c r="C964">
        <v>1343786.42473099</v>
      </c>
      <c r="D964">
        <v>1271622.78269428</v>
      </c>
      <c r="E964">
        <v>2993047.30004362</v>
      </c>
      <c r="F964">
        <v>495961.639296379</v>
      </c>
      <c r="G964">
        <v>947655.556131458</v>
      </c>
    </row>
    <row r="965" spans="1:7">
      <c r="A965">
        <v>963</v>
      </c>
      <c r="B965">
        <v>7052073.70290465</v>
      </c>
      <c r="C965">
        <v>1343786.11387768</v>
      </c>
      <c r="D965">
        <v>1271622.8277667</v>
      </c>
      <c r="E965">
        <v>2993047.30004362</v>
      </c>
      <c r="F965">
        <v>495961.829379643</v>
      </c>
      <c r="G965">
        <v>947655.63183701</v>
      </c>
    </row>
    <row r="966" spans="1:7">
      <c r="A966">
        <v>964</v>
      </c>
      <c r="B966">
        <v>7052073.70290105</v>
      </c>
      <c r="C966">
        <v>1343787.39402653</v>
      </c>
      <c r="D966">
        <v>1271622.45778361</v>
      </c>
      <c r="E966">
        <v>2993047.30004362</v>
      </c>
      <c r="F966">
        <v>495961.177919264</v>
      </c>
      <c r="G966">
        <v>947655.373128029</v>
      </c>
    </row>
    <row r="967" spans="1:7">
      <c r="A967">
        <v>965</v>
      </c>
      <c r="B967">
        <v>7052073.7029148</v>
      </c>
      <c r="C967">
        <v>1343787.51581513</v>
      </c>
      <c r="D967">
        <v>1271622.50485708</v>
      </c>
      <c r="E967">
        <v>2993047.30004362</v>
      </c>
      <c r="F967">
        <v>495961.068462036</v>
      </c>
      <c r="G967">
        <v>947655.313736941</v>
      </c>
    </row>
    <row r="968" spans="1:7">
      <c r="A968">
        <v>966</v>
      </c>
      <c r="B968">
        <v>7052073.70289435</v>
      </c>
      <c r="C968">
        <v>1343786.89455734</v>
      </c>
      <c r="D968">
        <v>1271622.61843616</v>
      </c>
      <c r="E968">
        <v>2993047.30004362</v>
      </c>
      <c r="F968">
        <v>495961.42487369</v>
      </c>
      <c r="G968">
        <v>947655.46498354</v>
      </c>
    </row>
    <row r="969" spans="1:7">
      <c r="A969">
        <v>967</v>
      </c>
      <c r="B969">
        <v>7052073.70289247</v>
      </c>
      <c r="C969">
        <v>1343787.66780206</v>
      </c>
      <c r="D969">
        <v>1271622.37858868</v>
      </c>
      <c r="E969">
        <v>2993047.30004362</v>
      </c>
      <c r="F969">
        <v>495961.041496623</v>
      </c>
      <c r="G969">
        <v>947655.314961485</v>
      </c>
    </row>
    <row r="970" spans="1:7">
      <c r="A970">
        <v>968</v>
      </c>
      <c r="B970">
        <v>7052073.70289869</v>
      </c>
      <c r="C970">
        <v>1343787.72121463</v>
      </c>
      <c r="D970">
        <v>1271622.31342286</v>
      </c>
      <c r="E970">
        <v>2993047.30004362</v>
      </c>
      <c r="F970">
        <v>495961.046983275</v>
      </c>
      <c r="G970">
        <v>947655.321234321</v>
      </c>
    </row>
    <row r="971" spans="1:7">
      <c r="A971">
        <v>969</v>
      </c>
      <c r="B971">
        <v>7052073.70290814</v>
      </c>
      <c r="C971">
        <v>1343786.91731639</v>
      </c>
      <c r="D971">
        <v>1271622.61362738</v>
      </c>
      <c r="E971">
        <v>2993047.30004362</v>
      </c>
      <c r="F971">
        <v>495961.415050019</v>
      </c>
      <c r="G971">
        <v>947655.456870734</v>
      </c>
    </row>
    <row r="972" spans="1:7">
      <c r="A972">
        <v>970</v>
      </c>
      <c r="B972">
        <v>7052073.70289775</v>
      </c>
      <c r="C972">
        <v>1343787.83030054</v>
      </c>
      <c r="D972">
        <v>1271622.32127025</v>
      </c>
      <c r="E972">
        <v>2993047.30004362</v>
      </c>
      <c r="F972">
        <v>495960.96370699</v>
      </c>
      <c r="G972">
        <v>947655.287576352</v>
      </c>
    </row>
    <row r="973" spans="1:7">
      <c r="A973">
        <v>971</v>
      </c>
      <c r="B973">
        <v>7052073.7029009</v>
      </c>
      <c r="C973">
        <v>1343787.01281143</v>
      </c>
      <c r="D973">
        <v>1271622.58028271</v>
      </c>
      <c r="E973">
        <v>2993047.30004362</v>
      </c>
      <c r="F973">
        <v>495961.358458869</v>
      </c>
      <c r="G973">
        <v>947655.451304271</v>
      </c>
    </row>
    <row r="974" spans="1:7">
      <c r="A974">
        <v>972</v>
      </c>
      <c r="B974">
        <v>7052073.70289931</v>
      </c>
      <c r="C974">
        <v>1343787.31767823</v>
      </c>
      <c r="D974">
        <v>1271622.48183231</v>
      </c>
      <c r="E974">
        <v>2993047.30004362</v>
      </c>
      <c r="F974">
        <v>495961.214033453</v>
      </c>
      <c r="G974">
        <v>947655.3893117</v>
      </c>
    </row>
    <row r="975" spans="1:7">
      <c r="A975">
        <v>973</v>
      </c>
      <c r="B975">
        <v>7052073.70289056</v>
      </c>
      <c r="C975">
        <v>1343787.44986609</v>
      </c>
      <c r="D975">
        <v>1271622.4273887</v>
      </c>
      <c r="E975">
        <v>2993047.30004362</v>
      </c>
      <c r="F975">
        <v>495961.155258864</v>
      </c>
      <c r="G975">
        <v>947655.370333288</v>
      </c>
    </row>
    <row r="976" spans="1:7">
      <c r="A976">
        <v>974</v>
      </c>
      <c r="B976">
        <v>7052073.70289513</v>
      </c>
      <c r="C976">
        <v>1343787.70451995</v>
      </c>
      <c r="D976">
        <v>1271622.34790778</v>
      </c>
      <c r="E976">
        <v>2993047.30004362</v>
      </c>
      <c r="F976">
        <v>495961.032047059</v>
      </c>
      <c r="G976">
        <v>947655.318376721</v>
      </c>
    </row>
    <row r="977" spans="1:7">
      <c r="A977">
        <v>975</v>
      </c>
      <c r="B977">
        <v>7052073.70289141</v>
      </c>
      <c r="C977">
        <v>1343787.2794813</v>
      </c>
      <c r="D977">
        <v>1271622.48324798</v>
      </c>
      <c r="E977">
        <v>2993047.30004362</v>
      </c>
      <c r="F977">
        <v>495961.236738163</v>
      </c>
      <c r="G977">
        <v>947655.403380345</v>
      </c>
    </row>
    <row r="978" spans="1:7">
      <c r="A978">
        <v>976</v>
      </c>
      <c r="B978">
        <v>7052073.70288842</v>
      </c>
      <c r="C978">
        <v>1343788.09171997</v>
      </c>
      <c r="D978">
        <v>1271622.23097798</v>
      </c>
      <c r="E978">
        <v>2993047.30004362</v>
      </c>
      <c r="F978">
        <v>495960.836095114</v>
      </c>
      <c r="G978">
        <v>947655.244051742</v>
      </c>
    </row>
    <row r="979" spans="1:7">
      <c r="A979">
        <v>977</v>
      </c>
      <c r="B979">
        <v>7052073.70290348</v>
      </c>
      <c r="C979">
        <v>1343787.84712945</v>
      </c>
      <c r="D979">
        <v>1271622.35299042</v>
      </c>
      <c r="E979">
        <v>2993047.30004362</v>
      </c>
      <c r="F979">
        <v>495960.917324581</v>
      </c>
      <c r="G979">
        <v>947655.285415415</v>
      </c>
    </row>
    <row r="980" spans="1:7">
      <c r="A980">
        <v>978</v>
      </c>
      <c r="B980">
        <v>7052073.70289076</v>
      </c>
      <c r="C980">
        <v>1343788.74615107</v>
      </c>
      <c r="D980">
        <v>1271622.03074516</v>
      </c>
      <c r="E980">
        <v>2993047.30004362</v>
      </c>
      <c r="F980">
        <v>495960.507682224</v>
      </c>
      <c r="G980">
        <v>947655.11826869</v>
      </c>
    </row>
    <row r="981" spans="1:7">
      <c r="A981">
        <v>979</v>
      </c>
      <c r="B981">
        <v>7052073.70289159</v>
      </c>
      <c r="C981">
        <v>1343788.96702729</v>
      </c>
      <c r="D981">
        <v>1271621.92598205</v>
      </c>
      <c r="E981">
        <v>2993047.30004362</v>
      </c>
      <c r="F981">
        <v>495960.441792414</v>
      </c>
      <c r="G981">
        <v>947655.068046224</v>
      </c>
    </row>
    <row r="982" spans="1:7">
      <c r="A982">
        <v>980</v>
      </c>
      <c r="B982">
        <v>7052073.70289351</v>
      </c>
      <c r="C982">
        <v>1343788.59661763</v>
      </c>
      <c r="D982">
        <v>1271622.06606585</v>
      </c>
      <c r="E982">
        <v>2993047.30004362</v>
      </c>
      <c r="F982">
        <v>495960.59408345</v>
      </c>
      <c r="G982">
        <v>947655.146082963</v>
      </c>
    </row>
    <row r="983" spans="1:7">
      <c r="A983">
        <v>981</v>
      </c>
      <c r="B983">
        <v>7052073.70290209</v>
      </c>
      <c r="C983">
        <v>1343787.47241605</v>
      </c>
      <c r="D983">
        <v>1271622.49499827</v>
      </c>
      <c r="E983">
        <v>2993047.30004362</v>
      </c>
      <c r="F983">
        <v>495961.084378366</v>
      </c>
      <c r="G983">
        <v>947655.351065784</v>
      </c>
    </row>
    <row r="984" spans="1:7">
      <c r="A984">
        <v>982</v>
      </c>
      <c r="B984">
        <v>7052073.70288973</v>
      </c>
      <c r="C984">
        <v>1343788.24915392</v>
      </c>
      <c r="D984">
        <v>1271622.18646374</v>
      </c>
      <c r="E984">
        <v>2993047.30004362</v>
      </c>
      <c r="F984">
        <v>495960.753679849</v>
      </c>
      <c r="G984">
        <v>947655.213548604</v>
      </c>
    </row>
    <row r="985" spans="1:7">
      <c r="A985">
        <v>983</v>
      </c>
      <c r="B985">
        <v>7052073.70289305</v>
      </c>
      <c r="C985">
        <v>1343788.82879484</v>
      </c>
      <c r="D985">
        <v>1271621.93731871</v>
      </c>
      <c r="E985">
        <v>2993047.30004362</v>
      </c>
      <c r="F985">
        <v>495960.527924248</v>
      </c>
      <c r="G985">
        <v>947655.108811636</v>
      </c>
    </row>
    <row r="986" spans="1:7">
      <c r="A986">
        <v>984</v>
      </c>
      <c r="B986">
        <v>7052073.70289037</v>
      </c>
      <c r="C986">
        <v>1343788.56268269</v>
      </c>
      <c r="D986">
        <v>1271622.13375886</v>
      </c>
      <c r="E986">
        <v>2993047.30004362</v>
      </c>
      <c r="F986">
        <v>495960.576365625</v>
      </c>
      <c r="G986">
        <v>947655.130039588</v>
      </c>
    </row>
    <row r="987" spans="1:7">
      <c r="A987">
        <v>985</v>
      </c>
      <c r="B987">
        <v>7052073.70290377</v>
      </c>
      <c r="C987">
        <v>1343787.76625034</v>
      </c>
      <c r="D987">
        <v>1271622.30061376</v>
      </c>
      <c r="E987">
        <v>2993047.30004362</v>
      </c>
      <c r="F987">
        <v>495961.017933486</v>
      </c>
      <c r="G987">
        <v>947655.318062567</v>
      </c>
    </row>
    <row r="988" spans="1:7">
      <c r="A988">
        <v>986</v>
      </c>
      <c r="B988">
        <v>7052073.70288873</v>
      </c>
      <c r="C988">
        <v>1343787.76886407</v>
      </c>
      <c r="D988">
        <v>1271622.31322767</v>
      </c>
      <c r="E988">
        <v>2993047.30004362</v>
      </c>
      <c r="F988">
        <v>495961.008513411</v>
      </c>
      <c r="G988">
        <v>947655.312239961</v>
      </c>
    </row>
    <row r="989" spans="1:7">
      <c r="A989">
        <v>987</v>
      </c>
      <c r="B989">
        <v>7052073.70288959</v>
      </c>
      <c r="C989">
        <v>1343787.89890659</v>
      </c>
      <c r="D989">
        <v>1271622.28481097</v>
      </c>
      <c r="E989">
        <v>2993047.30004362</v>
      </c>
      <c r="F989">
        <v>495960.934204219</v>
      </c>
      <c r="G989">
        <v>947655.284924196</v>
      </c>
    </row>
    <row r="990" spans="1:7">
      <c r="A990">
        <v>988</v>
      </c>
      <c r="B990">
        <v>7052073.70288931</v>
      </c>
      <c r="C990">
        <v>1343788.52942881</v>
      </c>
      <c r="D990">
        <v>1271622.10466206</v>
      </c>
      <c r="E990">
        <v>2993047.30004362</v>
      </c>
      <c r="F990">
        <v>495960.613400477</v>
      </c>
      <c r="G990">
        <v>947655.155354352</v>
      </c>
    </row>
    <row r="991" spans="1:7">
      <c r="A991">
        <v>989</v>
      </c>
      <c r="B991">
        <v>7052073.70288661</v>
      </c>
      <c r="C991">
        <v>1343787.9805854</v>
      </c>
      <c r="D991">
        <v>1271622.26846484</v>
      </c>
      <c r="E991">
        <v>2993047.30004362</v>
      </c>
      <c r="F991">
        <v>495960.888172101</v>
      </c>
      <c r="G991">
        <v>947655.26562065</v>
      </c>
    </row>
    <row r="992" spans="1:7">
      <c r="A992">
        <v>990</v>
      </c>
      <c r="B992">
        <v>7052073.70288474</v>
      </c>
      <c r="C992">
        <v>1343787.61140788</v>
      </c>
      <c r="D992">
        <v>1271622.37885059</v>
      </c>
      <c r="E992">
        <v>2993047.30004362</v>
      </c>
      <c r="F992">
        <v>495961.071437788</v>
      </c>
      <c r="G992">
        <v>947655.341144865</v>
      </c>
    </row>
    <row r="993" spans="1:7">
      <c r="A993">
        <v>991</v>
      </c>
      <c r="B993">
        <v>7052073.70288466</v>
      </c>
      <c r="C993">
        <v>1343787.35683783</v>
      </c>
      <c r="D993">
        <v>1271622.46456895</v>
      </c>
      <c r="E993">
        <v>2993047.30004362</v>
      </c>
      <c r="F993">
        <v>495961.19198221</v>
      </c>
      <c r="G993">
        <v>947655.389452044</v>
      </c>
    </row>
    <row r="994" spans="1:7">
      <c r="A994">
        <v>992</v>
      </c>
      <c r="B994">
        <v>7052073.70288781</v>
      </c>
      <c r="C994">
        <v>1343787.29254859</v>
      </c>
      <c r="D994">
        <v>1271622.48240215</v>
      </c>
      <c r="E994">
        <v>2993047.30004362</v>
      </c>
      <c r="F994">
        <v>495961.22400176</v>
      </c>
      <c r="G994">
        <v>947655.40389169</v>
      </c>
    </row>
    <row r="995" spans="1:7">
      <c r="A995">
        <v>993</v>
      </c>
      <c r="B995">
        <v>7052073.70288539</v>
      </c>
      <c r="C995">
        <v>1343787.58802322</v>
      </c>
      <c r="D995">
        <v>1271622.38653385</v>
      </c>
      <c r="E995">
        <v>2993047.30004362</v>
      </c>
      <c r="F995">
        <v>495961.082018045</v>
      </c>
      <c r="G995">
        <v>947655.346266664</v>
      </c>
    </row>
    <row r="996" spans="1:7">
      <c r="A996">
        <v>994</v>
      </c>
      <c r="B996">
        <v>7052073.70288659</v>
      </c>
      <c r="C996">
        <v>1343787.37372971</v>
      </c>
      <c r="D996">
        <v>1271622.46070429</v>
      </c>
      <c r="E996">
        <v>2993047.30004362</v>
      </c>
      <c r="F996">
        <v>495961.178644152</v>
      </c>
      <c r="G996">
        <v>947655.389764811</v>
      </c>
    </row>
    <row r="997" spans="1:7">
      <c r="A997">
        <v>995</v>
      </c>
      <c r="B997">
        <v>7052073.70288575</v>
      </c>
      <c r="C997">
        <v>1343787.41806557</v>
      </c>
      <c r="D997">
        <v>1271622.44330871</v>
      </c>
      <c r="E997">
        <v>2993047.30004362</v>
      </c>
      <c r="F997">
        <v>495961.164630006</v>
      </c>
      <c r="G997">
        <v>947655.37683785</v>
      </c>
    </row>
    <row r="998" spans="1:7">
      <c r="A998">
        <v>996</v>
      </c>
      <c r="B998">
        <v>7052073.7028849</v>
      </c>
      <c r="C998">
        <v>1343787.00027375</v>
      </c>
      <c r="D998">
        <v>1271622.57761878</v>
      </c>
      <c r="E998">
        <v>2993047.30004362</v>
      </c>
      <c r="F998">
        <v>495961.368705456</v>
      </c>
      <c r="G998">
        <v>947655.456243288</v>
      </c>
    </row>
    <row r="999" spans="1:7">
      <c r="A999">
        <v>997</v>
      </c>
      <c r="B999">
        <v>7052073.70288635</v>
      </c>
      <c r="C999">
        <v>1343787.55839611</v>
      </c>
      <c r="D999">
        <v>1271622.39396209</v>
      </c>
      <c r="E999">
        <v>2993047.30004362</v>
      </c>
      <c r="F999">
        <v>495961.097812149</v>
      </c>
      <c r="G999">
        <v>947655.352672388</v>
      </c>
    </row>
    <row r="1000" spans="1:7">
      <c r="A1000">
        <v>998</v>
      </c>
      <c r="B1000">
        <v>7052073.70288879</v>
      </c>
      <c r="C1000">
        <v>1343787.31112806</v>
      </c>
      <c r="D1000">
        <v>1271622.48200997</v>
      </c>
      <c r="E1000">
        <v>2993047.30004362</v>
      </c>
      <c r="F1000">
        <v>495961.210307011</v>
      </c>
      <c r="G1000">
        <v>947655.399400135</v>
      </c>
    </row>
    <row r="1001" spans="1:7">
      <c r="A1001">
        <v>999</v>
      </c>
      <c r="B1001">
        <v>7052073.70288578</v>
      </c>
      <c r="C1001">
        <v>1343787.31438659</v>
      </c>
      <c r="D1001">
        <v>1271622.466172</v>
      </c>
      <c r="E1001">
        <v>2993047.30004362</v>
      </c>
      <c r="F1001">
        <v>495961.220941023</v>
      </c>
      <c r="G1001">
        <v>947655.401342546</v>
      </c>
    </row>
    <row r="1002" spans="1:7">
      <c r="A1002">
        <v>1000</v>
      </c>
      <c r="B1002">
        <v>7052073.70288293</v>
      </c>
      <c r="C1002">
        <v>1343787.38032666</v>
      </c>
      <c r="D1002">
        <v>1271622.44883886</v>
      </c>
      <c r="E1002">
        <v>2993047.30004362</v>
      </c>
      <c r="F1002">
        <v>495961.188303233</v>
      </c>
      <c r="G1002">
        <v>947655.385370558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682104.823188722</v>
      </c>
      <c r="C2">
        <v>1026046.32306415</v>
      </c>
    </row>
    <row r="3" spans="1:3">
      <c r="A3">
        <v>1</v>
      </c>
      <c r="B3">
        <v>6821048.23188722</v>
      </c>
      <c r="C3">
        <v>3572614.93588075</v>
      </c>
    </row>
    <row r="4" spans="1:3">
      <c r="A4">
        <v>2</v>
      </c>
      <c r="B4">
        <v>6446436.05029225</v>
      </c>
      <c r="C4">
        <v>3412298.51072517</v>
      </c>
    </row>
    <row r="5" spans="1:3">
      <c r="A5">
        <v>3</v>
      </c>
      <c r="B5">
        <v>6136175.56187641</v>
      </c>
      <c r="C5">
        <v>3293241.68921774</v>
      </c>
    </row>
    <row r="6" spans="1:3">
      <c r="A6">
        <v>4</v>
      </c>
      <c r="B6">
        <v>6048699.13111436</v>
      </c>
      <c r="C6">
        <v>3257377.4434385</v>
      </c>
    </row>
    <row r="7" spans="1:3">
      <c r="A7">
        <v>5</v>
      </c>
      <c r="B7">
        <v>5886285.10355596</v>
      </c>
      <c r="C7">
        <v>3198569.06586023</v>
      </c>
    </row>
    <row r="8" spans="1:3">
      <c r="A8">
        <v>6</v>
      </c>
      <c r="B8">
        <v>5805146.3582452</v>
      </c>
      <c r="C8">
        <v>3165708.17293003</v>
      </c>
    </row>
    <row r="9" spans="1:3">
      <c r="A9">
        <v>7</v>
      </c>
      <c r="B9">
        <v>5648521.08533896</v>
      </c>
      <c r="C9">
        <v>3107382.34698209</v>
      </c>
    </row>
    <row r="10" spans="1:3">
      <c r="A10">
        <v>8</v>
      </c>
      <c r="B10">
        <v>5569979.24780803</v>
      </c>
      <c r="C10">
        <v>3075153.03567425</v>
      </c>
    </row>
    <row r="11" spans="1:3">
      <c r="A11">
        <v>9</v>
      </c>
      <c r="B11">
        <v>5416182.70994626</v>
      </c>
      <c r="C11">
        <v>3016147.78259408</v>
      </c>
    </row>
    <row r="12" spans="1:3">
      <c r="A12">
        <v>10</v>
      </c>
      <c r="B12">
        <v>5339063.72211875</v>
      </c>
      <c r="C12">
        <v>2984003.19663168</v>
      </c>
    </row>
    <row r="13" spans="1:3">
      <c r="A13">
        <v>11</v>
      </c>
      <c r="B13">
        <v>5186986.14541491</v>
      </c>
      <c r="C13">
        <v>2924221.977593</v>
      </c>
    </row>
    <row r="14" spans="1:3">
      <c r="A14">
        <v>12</v>
      </c>
      <c r="B14">
        <v>5110763.22521232</v>
      </c>
      <c r="C14">
        <v>2892006.5834275</v>
      </c>
    </row>
    <row r="15" spans="1:3">
      <c r="A15">
        <v>13</v>
      </c>
      <c r="B15">
        <v>4959845.56379392</v>
      </c>
      <c r="C15">
        <v>2831550.89661446</v>
      </c>
    </row>
    <row r="16" spans="1:3">
      <c r="A16">
        <v>14</v>
      </c>
      <c r="B16">
        <v>4884233.25034506</v>
      </c>
      <c r="C16">
        <v>2799225.4748941</v>
      </c>
    </row>
    <row r="17" spans="1:3">
      <c r="A17">
        <v>15</v>
      </c>
      <c r="B17">
        <v>4734146.17739205</v>
      </c>
      <c r="C17">
        <v>2738229.89730154</v>
      </c>
    </row>
    <row r="18" spans="1:3">
      <c r="A18">
        <v>16</v>
      </c>
      <c r="B18">
        <v>4658970.99258518</v>
      </c>
      <c r="C18">
        <v>2705795.28054091</v>
      </c>
    </row>
    <row r="19" spans="1:3">
      <c r="A19">
        <v>17</v>
      </c>
      <c r="B19">
        <v>4509501.68683163</v>
      </c>
      <c r="C19">
        <v>2644389.68251519</v>
      </c>
    </row>
    <row r="20" spans="1:3">
      <c r="A20">
        <v>18</v>
      </c>
      <c r="B20">
        <v>4434650.12509297</v>
      </c>
      <c r="C20">
        <v>2611861.1513187</v>
      </c>
    </row>
    <row r="21" spans="1:3">
      <c r="A21">
        <v>19</v>
      </c>
      <c r="B21">
        <v>4285653.1072356</v>
      </c>
      <c r="C21">
        <v>2550163.64750284</v>
      </c>
    </row>
    <row r="22" spans="1:3">
      <c r="A22">
        <v>20</v>
      </c>
      <c r="B22">
        <v>4211047.37723557</v>
      </c>
      <c r="C22">
        <v>2517561.40773866</v>
      </c>
    </row>
    <row r="23" spans="1:3">
      <c r="A23">
        <v>21</v>
      </c>
      <c r="B23">
        <v>4062420.24805804</v>
      </c>
      <c r="C23">
        <v>2455679.81880494</v>
      </c>
    </row>
    <row r="24" spans="1:3">
      <c r="A24">
        <v>22</v>
      </c>
      <c r="B24">
        <v>3988005.86919133</v>
      </c>
      <c r="C24">
        <v>2423025.34886185</v>
      </c>
    </row>
    <row r="25" spans="1:3">
      <c r="A25">
        <v>23</v>
      </c>
      <c r="B25">
        <v>3839676.54875291</v>
      </c>
      <c r="C25">
        <v>2361061.27836816</v>
      </c>
    </row>
    <row r="26" spans="1:3">
      <c r="A26">
        <v>24</v>
      </c>
      <c r="B26">
        <v>3767027.59986759</v>
      </c>
      <c r="C26">
        <v>2326871.4537749</v>
      </c>
    </row>
    <row r="27" spans="1:3">
      <c r="A27">
        <v>25</v>
      </c>
      <c r="B27">
        <v>3622045.26022193</v>
      </c>
      <c r="C27">
        <v>2262045.51370697</v>
      </c>
    </row>
    <row r="28" spans="1:3">
      <c r="A28">
        <v>26</v>
      </c>
      <c r="B28">
        <v>3551482.77407704</v>
      </c>
      <c r="C28">
        <v>2225988.24947612</v>
      </c>
    </row>
    <row r="29" spans="1:3">
      <c r="A29">
        <v>27</v>
      </c>
      <c r="B29">
        <v>3410524.11594361</v>
      </c>
      <c r="C29">
        <v>2157854.59542708</v>
      </c>
    </row>
    <row r="30" spans="1:3">
      <c r="A30">
        <v>28</v>
      </c>
      <c r="B30">
        <v>3084290.2529075</v>
      </c>
      <c r="C30">
        <v>2024297.55382985</v>
      </c>
    </row>
    <row r="31" spans="1:3">
      <c r="A31">
        <v>29</v>
      </c>
      <c r="B31">
        <v>2926902.21683146</v>
      </c>
      <c r="C31">
        <v>1957493.05938263</v>
      </c>
    </row>
    <row r="32" spans="1:3">
      <c r="A32">
        <v>30</v>
      </c>
      <c r="B32">
        <v>2792987.05857888</v>
      </c>
      <c r="C32">
        <v>1903343.37971448</v>
      </c>
    </row>
    <row r="33" spans="1:3">
      <c r="A33">
        <v>31</v>
      </c>
      <c r="B33">
        <v>2769463.99380899</v>
      </c>
      <c r="C33">
        <v>1893013.67824391</v>
      </c>
    </row>
    <row r="34" spans="1:3">
      <c r="A34">
        <v>32</v>
      </c>
      <c r="B34">
        <v>2769196.61482308</v>
      </c>
      <c r="C34">
        <v>1892505.45840046</v>
      </c>
    </row>
    <row r="35" spans="1:3">
      <c r="A35">
        <v>33</v>
      </c>
      <c r="B35">
        <v>2704140.48711736</v>
      </c>
      <c r="C35">
        <v>1863890.2950089</v>
      </c>
    </row>
    <row r="36" spans="1:3">
      <c r="A36">
        <v>34</v>
      </c>
      <c r="B36">
        <v>2703258.96999837</v>
      </c>
      <c r="C36">
        <v>1863188.99185292</v>
      </c>
    </row>
    <row r="37" spans="1:3">
      <c r="A37">
        <v>35</v>
      </c>
      <c r="B37">
        <v>2646801.73867603</v>
      </c>
      <c r="C37">
        <v>1838042.21076177</v>
      </c>
    </row>
    <row r="38" spans="1:3">
      <c r="A38">
        <v>36</v>
      </c>
      <c r="B38">
        <v>2645439.70654206</v>
      </c>
      <c r="C38">
        <v>1837203.46104485</v>
      </c>
    </row>
    <row r="39" spans="1:3">
      <c r="A39">
        <v>37</v>
      </c>
      <c r="B39">
        <v>2587808.47318097</v>
      </c>
      <c r="C39">
        <v>1812438.46351003</v>
      </c>
    </row>
    <row r="40" spans="1:3">
      <c r="A40">
        <v>38</v>
      </c>
      <c r="B40">
        <v>2586073.09028307</v>
      </c>
      <c r="C40">
        <v>1811486.88202868</v>
      </c>
    </row>
    <row r="41" spans="1:3">
      <c r="A41">
        <v>39</v>
      </c>
      <c r="B41">
        <v>2526708.20549367</v>
      </c>
      <c r="C41">
        <v>1786606.58901653</v>
      </c>
    </row>
    <row r="42" spans="1:3">
      <c r="A42">
        <v>40</v>
      </c>
      <c r="B42">
        <v>2524700.2231189</v>
      </c>
      <c r="C42">
        <v>1785568.59609232</v>
      </c>
    </row>
    <row r="43" spans="1:3">
      <c r="A43">
        <v>41</v>
      </c>
      <c r="B43">
        <v>2463768.97229819</v>
      </c>
      <c r="C43">
        <v>1760431.83526328</v>
      </c>
    </row>
    <row r="44" spans="1:3">
      <c r="A44">
        <v>42</v>
      </c>
      <c r="B44">
        <v>2461556.03106432</v>
      </c>
      <c r="C44">
        <v>1759325.97644392</v>
      </c>
    </row>
    <row r="45" spans="1:3">
      <c r="A45">
        <v>43</v>
      </c>
      <c r="B45">
        <v>2399280.68137379</v>
      </c>
      <c r="C45">
        <v>1733877.29674775</v>
      </c>
    </row>
    <row r="46" spans="1:3">
      <c r="A46">
        <v>44</v>
      </c>
      <c r="B46">
        <v>2396907.07800987</v>
      </c>
      <c r="C46">
        <v>1732716.13419117</v>
      </c>
    </row>
    <row r="47" spans="1:3">
      <c r="A47">
        <v>45</v>
      </c>
      <c r="B47">
        <v>2333581.76315322</v>
      </c>
      <c r="C47">
        <v>1706975.36415301</v>
      </c>
    </row>
    <row r="48" spans="1:3">
      <c r="A48">
        <v>46</v>
      </c>
      <c r="B48">
        <v>2331101.67134468</v>
      </c>
      <c r="C48">
        <v>1705777.89179864</v>
      </c>
    </row>
    <row r="49" spans="1:3">
      <c r="A49">
        <v>47</v>
      </c>
      <c r="B49">
        <v>2267223.1238627</v>
      </c>
      <c r="C49">
        <v>1679880.35561813</v>
      </c>
    </row>
    <row r="50" spans="1:3">
      <c r="A50">
        <v>48</v>
      </c>
      <c r="B50">
        <v>2264676.84906353</v>
      </c>
      <c r="C50">
        <v>1678661.2848725</v>
      </c>
    </row>
    <row r="51" spans="1:3">
      <c r="A51">
        <v>49</v>
      </c>
      <c r="B51">
        <v>2200707.44660398</v>
      </c>
      <c r="C51">
        <v>1652750.4353082</v>
      </c>
    </row>
    <row r="52" spans="1:3">
      <c r="A52">
        <v>50</v>
      </c>
      <c r="B52">
        <v>2198250.13271898</v>
      </c>
      <c r="C52">
        <v>1651374.95091669</v>
      </c>
    </row>
    <row r="53" spans="1:3">
      <c r="A53">
        <v>51</v>
      </c>
      <c r="B53">
        <v>2134609.65027503</v>
      </c>
      <c r="C53">
        <v>1625769.09273867</v>
      </c>
    </row>
    <row r="54" spans="1:3">
      <c r="A54">
        <v>52</v>
      </c>
      <c r="B54">
        <v>2132239.09065196</v>
      </c>
      <c r="C54">
        <v>1624319.19024055</v>
      </c>
    </row>
    <row r="55" spans="1:3">
      <c r="A55">
        <v>53</v>
      </c>
      <c r="B55">
        <v>2069386.82491086</v>
      </c>
      <c r="C55">
        <v>1599751.63965643</v>
      </c>
    </row>
    <row r="56" spans="1:3">
      <c r="A56">
        <v>54</v>
      </c>
      <c r="B56">
        <v>2053768.26430011</v>
      </c>
      <c r="C56">
        <v>1593978.06668604</v>
      </c>
    </row>
    <row r="57" spans="1:3">
      <c r="A57">
        <v>55</v>
      </c>
      <c r="B57">
        <v>1935001.2526164</v>
      </c>
      <c r="C57">
        <v>1545018.48802375</v>
      </c>
    </row>
    <row r="58" spans="1:3">
      <c r="A58">
        <v>56</v>
      </c>
      <c r="B58">
        <v>1865734.4506047</v>
      </c>
      <c r="C58">
        <v>1516134.85144204</v>
      </c>
    </row>
    <row r="59" spans="1:3">
      <c r="A59">
        <v>57</v>
      </c>
      <c r="B59">
        <v>1811904.30037012</v>
      </c>
      <c r="C59">
        <v>1493670.13423126</v>
      </c>
    </row>
    <row r="60" spans="1:3">
      <c r="A60">
        <v>58</v>
      </c>
      <c r="B60">
        <v>1753737.30666882</v>
      </c>
      <c r="C60">
        <v>1469210.94111347</v>
      </c>
    </row>
    <row r="61" spans="1:3">
      <c r="A61">
        <v>59</v>
      </c>
      <c r="B61">
        <v>1740973.02695581</v>
      </c>
      <c r="C61">
        <v>1464137.6372772</v>
      </c>
    </row>
    <row r="62" spans="1:3">
      <c r="A62">
        <v>60</v>
      </c>
      <c r="B62">
        <v>1746531.68701833</v>
      </c>
      <c r="C62">
        <v>1466540.45361898</v>
      </c>
    </row>
    <row r="63" spans="1:3">
      <c r="A63">
        <v>61</v>
      </c>
      <c r="B63">
        <v>1706893.62648764</v>
      </c>
      <c r="C63">
        <v>1450904.91726715</v>
      </c>
    </row>
    <row r="64" spans="1:3">
      <c r="A64">
        <v>62</v>
      </c>
      <c r="B64">
        <v>1707584.02901834</v>
      </c>
      <c r="C64">
        <v>1450957.54028974</v>
      </c>
    </row>
    <row r="65" spans="1:3">
      <c r="A65">
        <v>63</v>
      </c>
      <c r="B65">
        <v>1678010.70934202</v>
      </c>
      <c r="C65">
        <v>1439686.20421633</v>
      </c>
    </row>
    <row r="66" spans="1:3">
      <c r="A66">
        <v>64</v>
      </c>
      <c r="B66">
        <v>1678918.2381884</v>
      </c>
      <c r="C66">
        <v>1439865.70452726</v>
      </c>
    </row>
    <row r="67" spans="1:3">
      <c r="A67">
        <v>65</v>
      </c>
      <c r="B67">
        <v>1646661.14660177</v>
      </c>
      <c r="C67">
        <v>1427287.30778645</v>
      </c>
    </row>
    <row r="68" spans="1:3">
      <c r="A68">
        <v>66</v>
      </c>
      <c r="B68">
        <v>1647646.18816383</v>
      </c>
      <c r="C68">
        <v>1427528.99727651</v>
      </c>
    </row>
    <row r="69" spans="1:3">
      <c r="A69">
        <v>67</v>
      </c>
      <c r="B69">
        <v>1613411.34174571</v>
      </c>
      <c r="C69">
        <v>1413950.80910486</v>
      </c>
    </row>
    <row r="70" spans="1:3">
      <c r="A70">
        <v>68</v>
      </c>
      <c r="B70">
        <v>1599347.12535119</v>
      </c>
      <c r="C70">
        <v>1408052.51214038</v>
      </c>
    </row>
    <row r="71" spans="1:3">
      <c r="A71">
        <v>69</v>
      </c>
      <c r="B71">
        <v>1600286.97512639</v>
      </c>
      <c r="C71">
        <v>1408321.34521597</v>
      </c>
    </row>
    <row r="72" spans="1:3">
      <c r="A72">
        <v>70</v>
      </c>
      <c r="B72">
        <v>1568529.62674265</v>
      </c>
      <c r="C72">
        <v>1395677.57422855</v>
      </c>
    </row>
    <row r="73" spans="1:3">
      <c r="A73">
        <v>71</v>
      </c>
      <c r="B73">
        <v>1569341.30073046</v>
      </c>
      <c r="C73">
        <v>1395901.08181232</v>
      </c>
    </row>
    <row r="74" spans="1:3">
      <c r="A74">
        <v>72</v>
      </c>
      <c r="B74">
        <v>1533636.73622476</v>
      </c>
      <c r="C74">
        <v>1381435.8778289</v>
      </c>
    </row>
    <row r="75" spans="1:3">
      <c r="A75">
        <v>73</v>
      </c>
      <c r="B75">
        <v>1498781.56031579</v>
      </c>
      <c r="C75">
        <v>1367119.24491288</v>
      </c>
    </row>
    <row r="76" spans="1:3">
      <c r="A76">
        <v>74</v>
      </c>
      <c r="B76">
        <v>1484939.65695721</v>
      </c>
      <c r="C76">
        <v>1361258.09251567</v>
      </c>
    </row>
    <row r="77" spans="1:3">
      <c r="A77">
        <v>75</v>
      </c>
      <c r="B77">
        <v>1485541.27885062</v>
      </c>
      <c r="C77">
        <v>1361412.14342757</v>
      </c>
    </row>
    <row r="78" spans="1:3">
      <c r="A78">
        <v>76</v>
      </c>
      <c r="B78">
        <v>1453984.27745558</v>
      </c>
      <c r="C78">
        <v>1348606.62105664</v>
      </c>
    </row>
    <row r="79" spans="1:3">
      <c r="A79">
        <v>77</v>
      </c>
      <c r="B79">
        <v>1421449.49795591</v>
      </c>
      <c r="C79">
        <v>1335165.81180704</v>
      </c>
    </row>
    <row r="80" spans="1:3">
      <c r="A80">
        <v>78</v>
      </c>
      <c r="B80">
        <v>1409236.39655067</v>
      </c>
      <c r="C80">
        <v>1329738.47254539</v>
      </c>
    </row>
    <row r="81" spans="1:3">
      <c r="A81">
        <v>79</v>
      </c>
      <c r="B81">
        <v>1409729.35847987</v>
      </c>
      <c r="C81">
        <v>1329701.18159949</v>
      </c>
    </row>
    <row r="82" spans="1:3">
      <c r="A82">
        <v>80</v>
      </c>
      <c r="B82">
        <v>1381542.97568995</v>
      </c>
      <c r="C82">
        <v>1318421.00490064</v>
      </c>
    </row>
    <row r="83" spans="1:3">
      <c r="A83">
        <v>81</v>
      </c>
      <c r="B83">
        <v>1354351.59603885</v>
      </c>
      <c r="C83">
        <v>1306611.13449231</v>
      </c>
    </row>
    <row r="84" spans="1:3">
      <c r="A84">
        <v>82</v>
      </c>
      <c r="B84">
        <v>1309874.78616598</v>
      </c>
      <c r="C84">
        <v>1288045.06871097</v>
      </c>
    </row>
    <row r="85" spans="1:3">
      <c r="A85">
        <v>83</v>
      </c>
      <c r="B85">
        <v>1277581.97896945</v>
      </c>
      <c r="C85">
        <v>1274821.80553391</v>
      </c>
    </row>
    <row r="86" spans="1:3">
      <c r="A86">
        <v>84</v>
      </c>
      <c r="B86">
        <v>1248711.408636</v>
      </c>
      <c r="C86">
        <v>1263129.84729706</v>
      </c>
    </row>
    <row r="87" spans="1:3">
      <c r="A87">
        <v>85</v>
      </c>
      <c r="B87">
        <v>1219522.90321214</v>
      </c>
      <c r="C87">
        <v>1251627.37687464</v>
      </c>
    </row>
    <row r="88" spans="1:3">
      <c r="A88">
        <v>86</v>
      </c>
      <c r="B88">
        <v>1202481.42598365</v>
      </c>
      <c r="C88">
        <v>1244561.94084753</v>
      </c>
    </row>
    <row r="89" spans="1:3">
      <c r="A89">
        <v>87</v>
      </c>
      <c r="B89">
        <v>1203518.58551657</v>
      </c>
      <c r="C89">
        <v>1244913.43301572</v>
      </c>
    </row>
    <row r="90" spans="1:3">
      <c r="A90">
        <v>88</v>
      </c>
      <c r="B90">
        <v>1192870.02822933</v>
      </c>
      <c r="C90">
        <v>1240591.32135471</v>
      </c>
    </row>
    <row r="91" spans="1:3">
      <c r="A91">
        <v>89</v>
      </c>
      <c r="B91">
        <v>1195234.89698118</v>
      </c>
      <c r="C91">
        <v>1241602.39291934</v>
      </c>
    </row>
    <row r="92" spans="1:3">
      <c r="A92">
        <v>90</v>
      </c>
      <c r="B92">
        <v>1174518.50989723</v>
      </c>
      <c r="C92">
        <v>1232703.77653081</v>
      </c>
    </row>
    <row r="93" spans="1:3">
      <c r="A93">
        <v>91</v>
      </c>
      <c r="B93">
        <v>1159435.30612171</v>
      </c>
      <c r="C93">
        <v>1226204.79694848</v>
      </c>
    </row>
    <row r="94" spans="1:3">
      <c r="A94">
        <v>92</v>
      </c>
      <c r="B94">
        <v>1157555.24736101</v>
      </c>
      <c r="C94">
        <v>1225429.05982872</v>
      </c>
    </row>
    <row r="95" spans="1:3">
      <c r="A95">
        <v>93</v>
      </c>
      <c r="B95">
        <v>1159856.99217452</v>
      </c>
      <c r="C95">
        <v>1226427.30327356</v>
      </c>
    </row>
    <row r="96" spans="1:3">
      <c r="A96">
        <v>94</v>
      </c>
      <c r="B96">
        <v>1139708.44856125</v>
      </c>
      <c r="C96">
        <v>1217822.59729728</v>
      </c>
    </row>
    <row r="97" spans="1:3">
      <c r="A97">
        <v>95</v>
      </c>
      <c r="B97">
        <v>1121255.25846208</v>
      </c>
      <c r="C97">
        <v>1210051.85322643</v>
      </c>
    </row>
    <row r="98" spans="1:3">
      <c r="A98">
        <v>96</v>
      </c>
      <c r="B98">
        <v>1115472.93219896</v>
      </c>
      <c r="C98">
        <v>1207710.54635061</v>
      </c>
    </row>
    <row r="99" spans="1:3">
      <c r="A99">
        <v>97</v>
      </c>
      <c r="B99">
        <v>1117572.56895762</v>
      </c>
      <c r="C99">
        <v>1208636.41512907</v>
      </c>
    </row>
    <row r="100" spans="1:3">
      <c r="A100">
        <v>98</v>
      </c>
      <c r="B100">
        <v>1097118.91555636</v>
      </c>
      <c r="C100">
        <v>1199960.91734431</v>
      </c>
    </row>
    <row r="101" spans="1:3">
      <c r="A101">
        <v>99</v>
      </c>
      <c r="B101">
        <v>1091936.3955483</v>
      </c>
      <c r="C101">
        <v>1197899.44457731</v>
      </c>
    </row>
    <row r="102" spans="1:3">
      <c r="A102">
        <v>100</v>
      </c>
      <c r="B102">
        <v>1090935.63426026</v>
      </c>
      <c r="C102">
        <v>1197440.40699183</v>
      </c>
    </row>
    <row r="103" spans="1:3">
      <c r="A103">
        <v>101</v>
      </c>
      <c r="B103">
        <v>1065275.89111582</v>
      </c>
      <c r="C103">
        <v>1186710.04239737</v>
      </c>
    </row>
    <row r="104" spans="1:3">
      <c r="A104">
        <v>102</v>
      </c>
      <c r="B104">
        <v>1055714.16096985</v>
      </c>
      <c r="C104">
        <v>1182618.90412741</v>
      </c>
    </row>
    <row r="105" spans="1:3">
      <c r="A105">
        <v>103</v>
      </c>
      <c r="B105">
        <v>1057412.06832557</v>
      </c>
      <c r="C105">
        <v>1183399.44673603</v>
      </c>
    </row>
    <row r="106" spans="1:3">
      <c r="A106">
        <v>104</v>
      </c>
      <c r="B106">
        <v>1048580.70076795</v>
      </c>
      <c r="C106">
        <v>1179722.42302116</v>
      </c>
    </row>
    <row r="107" spans="1:3">
      <c r="A107">
        <v>105</v>
      </c>
      <c r="B107">
        <v>1047881.37602075</v>
      </c>
      <c r="C107">
        <v>1179365.72777155</v>
      </c>
    </row>
    <row r="108" spans="1:3">
      <c r="A108">
        <v>106</v>
      </c>
      <c r="B108">
        <v>1024643.45519598</v>
      </c>
      <c r="C108">
        <v>1169732.21798236</v>
      </c>
    </row>
    <row r="109" spans="1:3">
      <c r="A109">
        <v>107</v>
      </c>
      <c r="B109">
        <v>1015137.65686708</v>
      </c>
      <c r="C109">
        <v>1166042.72703138</v>
      </c>
    </row>
    <row r="110" spans="1:3">
      <c r="A110">
        <v>108</v>
      </c>
      <c r="B110">
        <v>1016251.42870152</v>
      </c>
      <c r="C110">
        <v>1166718.50607585</v>
      </c>
    </row>
    <row r="111" spans="1:3">
      <c r="A111">
        <v>109</v>
      </c>
      <c r="B111">
        <v>999734.74784495</v>
      </c>
      <c r="C111">
        <v>1159531.87433224</v>
      </c>
    </row>
    <row r="112" spans="1:3">
      <c r="A112">
        <v>110</v>
      </c>
      <c r="B112">
        <v>973800.429945302</v>
      </c>
      <c r="C112">
        <v>1148885.56930281</v>
      </c>
    </row>
    <row r="113" spans="1:3">
      <c r="A113">
        <v>111</v>
      </c>
      <c r="B113">
        <v>957671.700623764</v>
      </c>
      <c r="C113">
        <v>1142001.91379412</v>
      </c>
    </row>
    <row r="114" spans="1:3">
      <c r="A114">
        <v>112</v>
      </c>
      <c r="B114">
        <v>938308.069888977</v>
      </c>
      <c r="C114">
        <v>1133579.92222784</v>
      </c>
    </row>
    <row r="115" spans="1:3">
      <c r="A115">
        <v>113</v>
      </c>
      <c r="B115">
        <v>925216.729408749</v>
      </c>
      <c r="C115">
        <v>1128043.79924883</v>
      </c>
    </row>
    <row r="116" spans="1:3">
      <c r="A116">
        <v>114</v>
      </c>
      <c r="B116">
        <v>917977.359617112</v>
      </c>
      <c r="C116">
        <v>1125115.47300356</v>
      </c>
    </row>
    <row r="117" spans="1:3">
      <c r="A117">
        <v>115</v>
      </c>
      <c r="B117">
        <v>918319.284709361</v>
      </c>
      <c r="C117">
        <v>1125302.85124282</v>
      </c>
    </row>
    <row r="118" spans="1:3">
      <c r="A118">
        <v>116</v>
      </c>
      <c r="B118">
        <v>914126.465148014</v>
      </c>
      <c r="C118">
        <v>1123490.45210207</v>
      </c>
    </row>
    <row r="119" spans="1:3">
      <c r="A119">
        <v>117</v>
      </c>
      <c r="B119">
        <v>913842.529703593</v>
      </c>
      <c r="C119">
        <v>1123313.68770937</v>
      </c>
    </row>
    <row r="120" spans="1:3">
      <c r="A120">
        <v>118</v>
      </c>
      <c r="B120">
        <v>898541.386371084</v>
      </c>
      <c r="C120">
        <v>1117025.81955744</v>
      </c>
    </row>
    <row r="121" spans="1:3">
      <c r="A121">
        <v>119</v>
      </c>
      <c r="B121">
        <v>888800.650474033</v>
      </c>
      <c r="C121">
        <v>1113007.43390366</v>
      </c>
    </row>
    <row r="122" spans="1:3">
      <c r="A122">
        <v>120</v>
      </c>
      <c r="B122">
        <v>885655.548751065</v>
      </c>
      <c r="C122">
        <v>1111746.94898292</v>
      </c>
    </row>
    <row r="123" spans="1:3">
      <c r="A123">
        <v>121</v>
      </c>
      <c r="B123">
        <v>885636.146329866</v>
      </c>
      <c r="C123">
        <v>1111767.12928747</v>
      </c>
    </row>
    <row r="124" spans="1:3">
      <c r="A124">
        <v>122</v>
      </c>
      <c r="B124">
        <v>868378.123122407</v>
      </c>
      <c r="C124">
        <v>1104649.56014821</v>
      </c>
    </row>
    <row r="125" spans="1:3">
      <c r="A125">
        <v>123</v>
      </c>
      <c r="B125">
        <v>860525.09781156</v>
      </c>
      <c r="C125">
        <v>1101452.13348977</v>
      </c>
    </row>
    <row r="126" spans="1:3">
      <c r="A126">
        <v>124</v>
      </c>
      <c r="B126">
        <v>860764.005710815</v>
      </c>
      <c r="C126">
        <v>1101511.45986835</v>
      </c>
    </row>
    <row r="127" spans="1:3">
      <c r="A127">
        <v>125</v>
      </c>
      <c r="B127">
        <v>854672.616216212</v>
      </c>
      <c r="C127">
        <v>1099005.08239183</v>
      </c>
    </row>
    <row r="128" spans="1:3">
      <c r="A128">
        <v>126</v>
      </c>
      <c r="B128">
        <v>855121.795125031</v>
      </c>
      <c r="C128">
        <v>1099169.03423233</v>
      </c>
    </row>
    <row r="129" spans="1:3">
      <c r="A129">
        <v>127</v>
      </c>
      <c r="B129">
        <v>843443.521701086</v>
      </c>
      <c r="C129">
        <v>1094315.52821672</v>
      </c>
    </row>
    <row r="130" spans="1:3">
      <c r="A130">
        <v>128</v>
      </c>
      <c r="B130">
        <v>826954.906058332</v>
      </c>
      <c r="C130">
        <v>1087442.18973577</v>
      </c>
    </row>
    <row r="131" spans="1:3">
      <c r="A131">
        <v>129</v>
      </c>
      <c r="B131">
        <v>820554.327918976</v>
      </c>
      <c r="C131">
        <v>1084670.14290768</v>
      </c>
    </row>
    <row r="132" spans="1:3">
      <c r="A132">
        <v>130</v>
      </c>
      <c r="B132">
        <v>821126.804937204</v>
      </c>
      <c r="C132">
        <v>1084891.17830877</v>
      </c>
    </row>
    <row r="133" spans="1:3">
      <c r="A133">
        <v>131</v>
      </c>
      <c r="B133">
        <v>814301.813855928</v>
      </c>
      <c r="C133">
        <v>1082136.9317605</v>
      </c>
    </row>
    <row r="134" spans="1:3">
      <c r="A134">
        <v>132</v>
      </c>
      <c r="B134">
        <v>814118.841003407</v>
      </c>
      <c r="C134">
        <v>1082032.5892784</v>
      </c>
    </row>
    <row r="135" spans="1:3">
      <c r="A135">
        <v>133</v>
      </c>
      <c r="B135">
        <v>801227.154416381</v>
      </c>
      <c r="C135">
        <v>1076631.92475252</v>
      </c>
    </row>
    <row r="136" spans="1:3">
      <c r="A136">
        <v>134</v>
      </c>
      <c r="B136">
        <v>797601.053554362</v>
      </c>
      <c r="C136">
        <v>1074934.39717888</v>
      </c>
    </row>
    <row r="137" spans="1:3">
      <c r="A137">
        <v>135</v>
      </c>
      <c r="B137">
        <v>797175.781527339</v>
      </c>
      <c r="C137">
        <v>1074847.95331405</v>
      </c>
    </row>
    <row r="138" spans="1:3">
      <c r="A138">
        <v>136</v>
      </c>
      <c r="B138">
        <v>789021.195865431</v>
      </c>
      <c r="C138">
        <v>1071505.78960512</v>
      </c>
    </row>
    <row r="139" spans="1:3">
      <c r="A139">
        <v>137</v>
      </c>
      <c r="B139">
        <v>774522.3161041</v>
      </c>
      <c r="C139">
        <v>1065305.46129797</v>
      </c>
    </row>
    <row r="140" spans="1:3">
      <c r="A140">
        <v>138</v>
      </c>
      <c r="B140">
        <v>763878.780498086</v>
      </c>
      <c r="C140">
        <v>1060920.22320306</v>
      </c>
    </row>
    <row r="141" spans="1:3">
      <c r="A141">
        <v>139</v>
      </c>
      <c r="B141">
        <v>750130.680791206</v>
      </c>
      <c r="C141">
        <v>1055381.54156655</v>
      </c>
    </row>
    <row r="142" spans="1:3">
      <c r="A142">
        <v>140</v>
      </c>
      <c r="B142">
        <v>741025.078691036</v>
      </c>
      <c r="C142">
        <v>1051614.13276345</v>
      </c>
    </row>
    <row r="143" spans="1:3">
      <c r="A143">
        <v>141</v>
      </c>
      <c r="B143">
        <v>737143.179108476</v>
      </c>
      <c r="C143">
        <v>1049940.09062087</v>
      </c>
    </row>
    <row r="144" spans="1:3">
      <c r="A144">
        <v>142</v>
      </c>
      <c r="B144">
        <v>737487.925823333</v>
      </c>
      <c r="C144">
        <v>1050038.45717688</v>
      </c>
    </row>
    <row r="145" spans="1:3">
      <c r="A145">
        <v>143</v>
      </c>
      <c r="B145">
        <v>732104.594346956</v>
      </c>
      <c r="C145">
        <v>1047732.90516457</v>
      </c>
    </row>
    <row r="146" spans="1:3">
      <c r="A146">
        <v>144</v>
      </c>
      <c r="B146">
        <v>731942.209969404</v>
      </c>
      <c r="C146">
        <v>1047672.53750384</v>
      </c>
    </row>
    <row r="147" spans="1:3">
      <c r="A147">
        <v>145</v>
      </c>
      <c r="B147">
        <v>723075.078247766</v>
      </c>
      <c r="C147">
        <v>1043957.86596104</v>
      </c>
    </row>
    <row r="148" spans="1:3">
      <c r="A148">
        <v>146</v>
      </c>
      <c r="B148">
        <v>716939.789522755</v>
      </c>
      <c r="C148">
        <v>1041357.28060683</v>
      </c>
    </row>
    <row r="149" spans="1:3">
      <c r="A149">
        <v>147</v>
      </c>
      <c r="B149">
        <v>715017.688694772</v>
      </c>
      <c r="C149">
        <v>1040522.19432818</v>
      </c>
    </row>
    <row r="150" spans="1:3">
      <c r="A150">
        <v>148</v>
      </c>
      <c r="B150">
        <v>715075.473623688</v>
      </c>
      <c r="C150">
        <v>1040553.8155139</v>
      </c>
    </row>
    <row r="151" spans="1:3">
      <c r="A151">
        <v>149</v>
      </c>
      <c r="B151">
        <v>703932.527579542</v>
      </c>
      <c r="C151">
        <v>1035844.88639282</v>
      </c>
    </row>
    <row r="152" spans="1:3">
      <c r="A152">
        <v>150</v>
      </c>
      <c r="B152">
        <v>699413.559260682</v>
      </c>
      <c r="C152">
        <v>1033905.88158441</v>
      </c>
    </row>
    <row r="153" spans="1:3">
      <c r="A153">
        <v>151</v>
      </c>
      <c r="B153">
        <v>699755.744030652</v>
      </c>
      <c r="C153">
        <v>1034073.85522965</v>
      </c>
    </row>
    <row r="154" spans="1:3">
      <c r="A154">
        <v>152</v>
      </c>
      <c r="B154">
        <v>695939.445038416</v>
      </c>
      <c r="C154">
        <v>1032444.08670376</v>
      </c>
    </row>
    <row r="155" spans="1:3">
      <c r="A155">
        <v>153</v>
      </c>
      <c r="B155">
        <v>696247.274869433</v>
      </c>
      <c r="C155">
        <v>1032581.59413647</v>
      </c>
    </row>
    <row r="156" spans="1:3">
      <c r="A156">
        <v>154</v>
      </c>
      <c r="B156">
        <v>692129.791668676</v>
      </c>
      <c r="C156">
        <v>1030856.74785684</v>
      </c>
    </row>
    <row r="157" spans="1:3">
      <c r="A157">
        <v>155</v>
      </c>
      <c r="B157">
        <v>692185.649013112</v>
      </c>
      <c r="C157">
        <v>1030838.54918226</v>
      </c>
    </row>
    <row r="158" spans="1:3">
      <c r="A158">
        <v>156</v>
      </c>
      <c r="B158">
        <v>680369.210120814</v>
      </c>
      <c r="C158">
        <v>1025917.51015473</v>
      </c>
    </row>
    <row r="159" spans="1:3">
      <c r="A159">
        <v>157</v>
      </c>
      <c r="B159">
        <v>675322.518282961</v>
      </c>
      <c r="C159">
        <v>1023728.46150509</v>
      </c>
    </row>
    <row r="160" spans="1:3">
      <c r="A160">
        <v>158</v>
      </c>
      <c r="B160">
        <v>672640.952171693</v>
      </c>
      <c r="C160">
        <v>1022631.29085988</v>
      </c>
    </row>
    <row r="161" spans="1:3">
      <c r="A161">
        <v>159</v>
      </c>
      <c r="B161">
        <v>672701.019294095</v>
      </c>
      <c r="C161">
        <v>1022665.76887223</v>
      </c>
    </row>
    <row r="162" spans="1:3">
      <c r="A162">
        <v>160</v>
      </c>
      <c r="B162">
        <v>668559.258210538</v>
      </c>
      <c r="C162">
        <v>1020872.12618767</v>
      </c>
    </row>
    <row r="163" spans="1:3">
      <c r="A163">
        <v>161</v>
      </c>
      <c r="B163">
        <v>668320.597178629</v>
      </c>
      <c r="C163">
        <v>1020844.34414423</v>
      </c>
    </row>
    <row r="164" spans="1:3">
      <c r="A164">
        <v>162</v>
      </c>
      <c r="B164">
        <v>660226.174177788</v>
      </c>
      <c r="C164">
        <v>1017503.7571433</v>
      </c>
    </row>
    <row r="165" spans="1:3">
      <c r="A165">
        <v>163</v>
      </c>
      <c r="B165">
        <v>654800.930412452</v>
      </c>
      <c r="C165">
        <v>1015203.23659244</v>
      </c>
    </row>
    <row r="166" spans="1:3">
      <c r="A166">
        <v>164</v>
      </c>
      <c r="B166">
        <v>644535.202864174</v>
      </c>
      <c r="C166">
        <v>1011023.95379966</v>
      </c>
    </row>
    <row r="167" spans="1:3">
      <c r="A167">
        <v>165</v>
      </c>
      <c r="B167">
        <v>637727.011345013</v>
      </c>
      <c r="C167">
        <v>1008155.02377971</v>
      </c>
    </row>
    <row r="168" spans="1:3">
      <c r="A168">
        <v>166</v>
      </c>
      <c r="B168">
        <v>630356.872873746</v>
      </c>
      <c r="C168">
        <v>1004929.53441675</v>
      </c>
    </row>
    <row r="169" spans="1:3">
      <c r="A169">
        <v>167</v>
      </c>
      <c r="B169">
        <v>624855.662128781</v>
      </c>
      <c r="C169">
        <v>1002583.73377838</v>
      </c>
    </row>
    <row r="170" spans="1:3">
      <c r="A170">
        <v>168</v>
      </c>
      <c r="B170">
        <v>621844.065452548</v>
      </c>
      <c r="C170">
        <v>1001363.65899584</v>
      </c>
    </row>
    <row r="171" spans="1:3">
      <c r="A171">
        <v>169</v>
      </c>
      <c r="B171">
        <v>622040.169312813</v>
      </c>
      <c r="C171">
        <v>1001481.07239369</v>
      </c>
    </row>
    <row r="172" spans="1:3">
      <c r="A172">
        <v>170</v>
      </c>
      <c r="B172">
        <v>618734.77168905</v>
      </c>
      <c r="C172">
        <v>1000109.48630163</v>
      </c>
    </row>
    <row r="173" spans="1:3">
      <c r="A173">
        <v>171</v>
      </c>
      <c r="B173">
        <v>618960.811160006</v>
      </c>
      <c r="C173">
        <v>1000197.72975848</v>
      </c>
    </row>
    <row r="174" spans="1:3">
      <c r="A174">
        <v>172</v>
      </c>
      <c r="B174">
        <v>611900.740509697</v>
      </c>
      <c r="C174">
        <v>997246.88274445</v>
      </c>
    </row>
    <row r="175" spans="1:3">
      <c r="A175">
        <v>173</v>
      </c>
      <c r="B175">
        <v>606763.74297693</v>
      </c>
      <c r="C175">
        <v>995114.273391783</v>
      </c>
    </row>
    <row r="176" spans="1:3">
      <c r="A176">
        <v>174</v>
      </c>
      <c r="B176">
        <v>603256.162196466</v>
      </c>
      <c r="C176">
        <v>993637.4625787</v>
      </c>
    </row>
    <row r="177" spans="1:3">
      <c r="A177">
        <v>175</v>
      </c>
      <c r="B177">
        <v>603373.20983186</v>
      </c>
      <c r="C177">
        <v>993684.718234347</v>
      </c>
    </row>
    <row r="178" spans="1:3">
      <c r="A178">
        <v>176</v>
      </c>
      <c r="B178">
        <v>595582.052624813</v>
      </c>
      <c r="C178">
        <v>990469.062162585</v>
      </c>
    </row>
    <row r="179" spans="1:3">
      <c r="A179">
        <v>177</v>
      </c>
      <c r="B179">
        <v>591963.691128233</v>
      </c>
      <c r="C179">
        <v>988989.709146851</v>
      </c>
    </row>
    <row r="180" spans="1:3">
      <c r="A180">
        <v>178</v>
      </c>
      <c r="B180">
        <v>592268.268702368</v>
      </c>
      <c r="C180">
        <v>989095.029706204</v>
      </c>
    </row>
    <row r="181" spans="1:3">
      <c r="A181">
        <v>179</v>
      </c>
      <c r="B181">
        <v>587512.642730648</v>
      </c>
      <c r="C181">
        <v>987075.470105944</v>
      </c>
    </row>
    <row r="182" spans="1:3">
      <c r="A182">
        <v>180</v>
      </c>
      <c r="B182">
        <v>585661.67694204</v>
      </c>
      <c r="C182">
        <v>986305.436948001</v>
      </c>
    </row>
    <row r="183" spans="1:3">
      <c r="A183">
        <v>181</v>
      </c>
      <c r="B183">
        <v>585523.540620224</v>
      </c>
      <c r="C183">
        <v>986258.419952603</v>
      </c>
    </row>
    <row r="184" spans="1:3">
      <c r="A184">
        <v>182</v>
      </c>
      <c r="B184">
        <v>582509.655841745</v>
      </c>
      <c r="C184">
        <v>984995.88617795</v>
      </c>
    </row>
    <row r="185" spans="1:3">
      <c r="A185">
        <v>183</v>
      </c>
      <c r="B185">
        <v>582452.41997899</v>
      </c>
      <c r="C185">
        <v>984950.151013316</v>
      </c>
    </row>
    <row r="186" spans="1:3">
      <c r="A186">
        <v>184</v>
      </c>
      <c r="B186">
        <v>574571.747309112</v>
      </c>
      <c r="C186">
        <v>981697.184268862</v>
      </c>
    </row>
    <row r="187" spans="1:3">
      <c r="A187">
        <v>185</v>
      </c>
      <c r="B187">
        <v>572901.559700651</v>
      </c>
      <c r="C187">
        <v>980886.252624558</v>
      </c>
    </row>
    <row r="188" spans="1:3">
      <c r="A188">
        <v>186</v>
      </c>
      <c r="B188">
        <v>573259.378793826</v>
      </c>
      <c r="C188">
        <v>981029.766611454</v>
      </c>
    </row>
    <row r="189" spans="1:3">
      <c r="A189">
        <v>187</v>
      </c>
      <c r="B189">
        <v>571731.83908859</v>
      </c>
      <c r="C189">
        <v>980393.714716573</v>
      </c>
    </row>
    <row r="190" spans="1:3">
      <c r="A190">
        <v>188</v>
      </c>
      <c r="B190">
        <v>572260.809791153</v>
      </c>
      <c r="C190">
        <v>980580.555436976</v>
      </c>
    </row>
    <row r="191" spans="1:3">
      <c r="A191">
        <v>189</v>
      </c>
      <c r="B191">
        <v>569064.209135067</v>
      </c>
      <c r="C191">
        <v>979288.15394071</v>
      </c>
    </row>
    <row r="192" spans="1:3">
      <c r="A192">
        <v>190</v>
      </c>
      <c r="B192">
        <v>569179.722755778</v>
      </c>
      <c r="C192">
        <v>979306.936665381</v>
      </c>
    </row>
    <row r="193" spans="1:3">
      <c r="A193">
        <v>191</v>
      </c>
      <c r="B193">
        <v>565080.941171078</v>
      </c>
      <c r="C193">
        <v>977552.76716541</v>
      </c>
    </row>
    <row r="194" spans="1:3">
      <c r="A194">
        <v>192</v>
      </c>
      <c r="B194">
        <v>559856.308538448</v>
      </c>
      <c r="C194">
        <v>975302.303660301</v>
      </c>
    </row>
    <row r="195" spans="1:3">
      <c r="A195">
        <v>193</v>
      </c>
      <c r="B195">
        <v>552105.791250689</v>
      </c>
      <c r="C195">
        <v>972148.301532903</v>
      </c>
    </row>
    <row r="196" spans="1:3">
      <c r="A196">
        <v>194</v>
      </c>
      <c r="B196">
        <v>546535.092272371</v>
      </c>
      <c r="C196">
        <v>969839.100506315</v>
      </c>
    </row>
    <row r="197" spans="1:3">
      <c r="A197">
        <v>195</v>
      </c>
      <c r="B197">
        <v>544644.236389301</v>
      </c>
      <c r="C197">
        <v>969010.585336111</v>
      </c>
    </row>
    <row r="198" spans="1:3">
      <c r="A198">
        <v>196</v>
      </c>
      <c r="B198">
        <v>544839.871231759</v>
      </c>
      <c r="C198">
        <v>969059.408882985</v>
      </c>
    </row>
    <row r="199" spans="1:3">
      <c r="A199">
        <v>197</v>
      </c>
      <c r="B199">
        <v>542150.057643886</v>
      </c>
      <c r="C199">
        <v>967939.10658395</v>
      </c>
    </row>
    <row r="200" spans="1:3">
      <c r="A200">
        <v>198</v>
      </c>
      <c r="B200">
        <v>542174.160076017</v>
      </c>
      <c r="C200">
        <v>967948.168103514</v>
      </c>
    </row>
    <row r="201" spans="1:3">
      <c r="A201">
        <v>199</v>
      </c>
      <c r="B201">
        <v>538052.240783298</v>
      </c>
      <c r="C201">
        <v>966215.455048547</v>
      </c>
    </row>
    <row r="202" spans="1:3">
      <c r="A202">
        <v>200</v>
      </c>
      <c r="B202">
        <v>535819.866050485</v>
      </c>
      <c r="C202">
        <v>965251.342409365</v>
      </c>
    </row>
    <row r="203" spans="1:3">
      <c r="A203">
        <v>201</v>
      </c>
      <c r="B203">
        <v>535841.444367092</v>
      </c>
      <c r="C203">
        <v>965257.817322448</v>
      </c>
    </row>
    <row r="204" spans="1:3">
      <c r="A204">
        <v>202</v>
      </c>
      <c r="B204">
        <v>534680.919665292</v>
      </c>
      <c r="C204">
        <v>964774.989662358</v>
      </c>
    </row>
    <row r="205" spans="1:3">
      <c r="A205">
        <v>203</v>
      </c>
      <c r="B205">
        <v>534450.82232549</v>
      </c>
      <c r="C205">
        <v>964688.713303712</v>
      </c>
    </row>
    <row r="206" spans="1:3">
      <c r="A206">
        <v>204</v>
      </c>
      <c r="B206">
        <v>530148.093230785</v>
      </c>
      <c r="C206">
        <v>962815.600325765</v>
      </c>
    </row>
    <row r="207" spans="1:3">
      <c r="A207">
        <v>205</v>
      </c>
      <c r="B207">
        <v>528340.429969779</v>
      </c>
      <c r="C207">
        <v>962084.221493668</v>
      </c>
    </row>
    <row r="208" spans="1:3">
      <c r="A208">
        <v>206</v>
      </c>
      <c r="B208">
        <v>528299.60506865</v>
      </c>
      <c r="C208">
        <v>962048.006019084</v>
      </c>
    </row>
    <row r="209" spans="1:3">
      <c r="A209">
        <v>207</v>
      </c>
      <c r="B209">
        <v>524780.357778243</v>
      </c>
      <c r="C209">
        <v>960582.349914766</v>
      </c>
    </row>
    <row r="210" spans="1:3">
      <c r="A210">
        <v>208</v>
      </c>
      <c r="B210">
        <v>524253.162541052</v>
      </c>
      <c r="C210">
        <v>960355.307960362</v>
      </c>
    </row>
    <row r="211" spans="1:3">
      <c r="A211">
        <v>209</v>
      </c>
      <c r="B211">
        <v>524180.773828915</v>
      </c>
      <c r="C211">
        <v>960333.857243949</v>
      </c>
    </row>
    <row r="212" spans="1:3">
      <c r="A212">
        <v>210</v>
      </c>
      <c r="B212">
        <v>522355.617655867</v>
      </c>
      <c r="C212">
        <v>959545.428305186</v>
      </c>
    </row>
    <row r="213" spans="1:3">
      <c r="A213">
        <v>211</v>
      </c>
      <c r="B213">
        <v>522511.553986766</v>
      </c>
      <c r="C213">
        <v>959555.930908606</v>
      </c>
    </row>
    <row r="214" spans="1:3">
      <c r="A214">
        <v>212</v>
      </c>
      <c r="B214">
        <v>518556.586825971</v>
      </c>
      <c r="C214">
        <v>957874.722422799</v>
      </c>
    </row>
    <row r="215" spans="1:3">
      <c r="A215">
        <v>213</v>
      </c>
      <c r="B215">
        <v>512992.7175734</v>
      </c>
      <c r="C215">
        <v>955654.50564713</v>
      </c>
    </row>
    <row r="216" spans="1:3">
      <c r="A216">
        <v>214</v>
      </c>
      <c r="B216">
        <v>518291.812503891</v>
      </c>
      <c r="C216">
        <v>957774.214671854</v>
      </c>
    </row>
    <row r="217" spans="1:3">
      <c r="A217">
        <v>215</v>
      </c>
      <c r="B217">
        <v>517074.843285864</v>
      </c>
      <c r="C217">
        <v>957315.733863786</v>
      </c>
    </row>
    <row r="218" spans="1:3">
      <c r="A218">
        <v>216</v>
      </c>
      <c r="B218">
        <v>519121.979457536</v>
      </c>
      <c r="C218">
        <v>958087.045667119</v>
      </c>
    </row>
    <row r="219" spans="1:3">
      <c r="A219">
        <v>217</v>
      </c>
      <c r="B219">
        <v>518305.109288015</v>
      </c>
      <c r="C219">
        <v>957745.644366417</v>
      </c>
    </row>
    <row r="220" spans="1:3">
      <c r="A220">
        <v>218</v>
      </c>
      <c r="B220">
        <v>518826.080779604</v>
      </c>
      <c r="C220">
        <v>957951.416502746</v>
      </c>
    </row>
    <row r="221" spans="1:3">
      <c r="A221">
        <v>219</v>
      </c>
      <c r="B221">
        <v>515826.356016025</v>
      </c>
      <c r="C221">
        <v>956675.768500028</v>
      </c>
    </row>
    <row r="222" spans="1:3">
      <c r="A222">
        <v>220</v>
      </c>
      <c r="B222">
        <v>512843.812857178</v>
      </c>
      <c r="C222">
        <v>955337.808052837</v>
      </c>
    </row>
    <row r="223" spans="1:3">
      <c r="A223">
        <v>221</v>
      </c>
      <c r="B223">
        <v>513477.778758</v>
      </c>
      <c r="C223">
        <v>955514.944812679</v>
      </c>
    </row>
    <row r="224" spans="1:3">
      <c r="A224">
        <v>222</v>
      </c>
      <c r="B224">
        <v>513582.672836871</v>
      </c>
      <c r="C224">
        <v>955591.478835316</v>
      </c>
    </row>
    <row r="225" spans="1:3">
      <c r="A225">
        <v>223</v>
      </c>
      <c r="B225">
        <v>512769.583330144</v>
      </c>
      <c r="C225">
        <v>955207.686891505</v>
      </c>
    </row>
    <row r="226" spans="1:3">
      <c r="A226">
        <v>224</v>
      </c>
      <c r="B226">
        <v>513399.821902613</v>
      </c>
      <c r="C226">
        <v>955475.144456481</v>
      </c>
    </row>
    <row r="227" spans="1:3">
      <c r="A227">
        <v>225</v>
      </c>
      <c r="B227">
        <v>511635.384474882</v>
      </c>
      <c r="C227">
        <v>954721.440699839</v>
      </c>
    </row>
    <row r="228" spans="1:3">
      <c r="A228">
        <v>226</v>
      </c>
      <c r="B228">
        <v>511913.909451075</v>
      </c>
      <c r="C228">
        <v>954829.579772451</v>
      </c>
    </row>
    <row r="229" spans="1:3">
      <c r="A229">
        <v>227</v>
      </c>
      <c r="B229">
        <v>509517.051773902</v>
      </c>
      <c r="C229">
        <v>953776.733016464</v>
      </c>
    </row>
    <row r="230" spans="1:3">
      <c r="A230">
        <v>228</v>
      </c>
      <c r="B230">
        <v>510042.186372083</v>
      </c>
      <c r="C230">
        <v>953988.821552085</v>
      </c>
    </row>
    <row r="231" spans="1:3">
      <c r="A231">
        <v>229</v>
      </c>
      <c r="B231">
        <v>509182.212709759</v>
      </c>
      <c r="C231">
        <v>953633.369932379</v>
      </c>
    </row>
    <row r="232" spans="1:3">
      <c r="A232">
        <v>230</v>
      </c>
      <c r="B232">
        <v>508079.313271273</v>
      </c>
      <c r="C232">
        <v>953133.032900946</v>
      </c>
    </row>
    <row r="233" spans="1:3">
      <c r="A233">
        <v>231</v>
      </c>
      <c r="B233">
        <v>507343.825739262</v>
      </c>
      <c r="C233">
        <v>952838.744544955</v>
      </c>
    </row>
    <row r="234" spans="1:3">
      <c r="A234">
        <v>232</v>
      </c>
      <c r="B234">
        <v>505511.423212751</v>
      </c>
      <c r="C234">
        <v>952029.412095004</v>
      </c>
    </row>
    <row r="235" spans="1:3">
      <c r="A235">
        <v>233</v>
      </c>
      <c r="B235">
        <v>505445.801557859</v>
      </c>
      <c r="C235">
        <v>951953.220718306</v>
      </c>
    </row>
    <row r="236" spans="1:3">
      <c r="A236">
        <v>234</v>
      </c>
      <c r="B236">
        <v>505438.798997237</v>
      </c>
      <c r="C236">
        <v>951936.60912098</v>
      </c>
    </row>
    <row r="237" spans="1:3">
      <c r="A237">
        <v>235</v>
      </c>
      <c r="B237">
        <v>504287.652157401</v>
      </c>
      <c r="C237">
        <v>951483.666640081</v>
      </c>
    </row>
    <row r="238" spans="1:3">
      <c r="A238">
        <v>236</v>
      </c>
      <c r="B238">
        <v>504692.494734986</v>
      </c>
      <c r="C238">
        <v>951649.44665505</v>
      </c>
    </row>
    <row r="239" spans="1:3">
      <c r="A239">
        <v>237</v>
      </c>
      <c r="B239">
        <v>504006.934799187</v>
      </c>
      <c r="C239">
        <v>951309.957162596</v>
      </c>
    </row>
    <row r="240" spans="1:3">
      <c r="A240">
        <v>238</v>
      </c>
      <c r="B240">
        <v>503482.993660884</v>
      </c>
      <c r="C240">
        <v>950973.305835407</v>
      </c>
    </row>
    <row r="241" spans="1:3">
      <c r="A241">
        <v>239</v>
      </c>
      <c r="B241">
        <v>504485.030782604</v>
      </c>
      <c r="C241">
        <v>951371.643077446</v>
      </c>
    </row>
    <row r="242" spans="1:3">
      <c r="A242">
        <v>240</v>
      </c>
      <c r="B242">
        <v>501512.580834708</v>
      </c>
      <c r="C242">
        <v>950116.027209863</v>
      </c>
    </row>
    <row r="243" spans="1:3">
      <c r="A243">
        <v>241</v>
      </c>
      <c r="B243">
        <v>506382.781900652</v>
      </c>
      <c r="C243">
        <v>952134.318333672</v>
      </c>
    </row>
    <row r="244" spans="1:3">
      <c r="A244">
        <v>242</v>
      </c>
      <c r="B244">
        <v>502239.691940729</v>
      </c>
      <c r="C244">
        <v>950504.159587376</v>
      </c>
    </row>
    <row r="245" spans="1:3">
      <c r="A245">
        <v>243</v>
      </c>
      <c r="B245">
        <v>503793.625185519</v>
      </c>
      <c r="C245">
        <v>951092.416579527</v>
      </c>
    </row>
    <row r="246" spans="1:3">
      <c r="A246">
        <v>244</v>
      </c>
      <c r="B246">
        <v>501649.403885048</v>
      </c>
      <c r="C246">
        <v>950216.452465757</v>
      </c>
    </row>
    <row r="247" spans="1:3">
      <c r="A247">
        <v>245</v>
      </c>
      <c r="B247">
        <v>504436.660778731</v>
      </c>
      <c r="C247">
        <v>951350.253205472</v>
      </c>
    </row>
    <row r="248" spans="1:3">
      <c r="A248">
        <v>246</v>
      </c>
      <c r="B248">
        <v>503063.705436983</v>
      </c>
      <c r="C248">
        <v>950777.616437259</v>
      </c>
    </row>
    <row r="249" spans="1:3">
      <c r="A249">
        <v>247</v>
      </c>
      <c r="B249">
        <v>504185.90831957</v>
      </c>
      <c r="C249">
        <v>951214.215606792</v>
      </c>
    </row>
    <row r="250" spans="1:3">
      <c r="A250">
        <v>248</v>
      </c>
      <c r="B250">
        <v>500775.324022364</v>
      </c>
      <c r="C250">
        <v>949806.721086079</v>
      </c>
    </row>
    <row r="251" spans="1:3">
      <c r="A251">
        <v>249</v>
      </c>
      <c r="B251">
        <v>501036.286758196</v>
      </c>
      <c r="C251">
        <v>949885.534901227</v>
      </c>
    </row>
    <row r="252" spans="1:3">
      <c r="A252">
        <v>250</v>
      </c>
      <c r="B252">
        <v>499504.643974973</v>
      </c>
      <c r="C252">
        <v>949299.741946276</v>
      </c>
    </row>
    <row r="253" spans="1:3">
      <c r="A253">
        <v>251</v>
      </c>
      <c r="B253">
        <v>499168.904620146</v>
      </c>
      <c r="C253">
        <v>949156.073769115</v>
      </c>
    </row>
    <row r="254" spans="1:3">
      <c r="A254">
        <v>252</v>
      </c>
      <c r="B254">
        <v>499084.59440263</v>
      </c>
      <c r="C254">
        <v>949117.839438731</v>
      </c>
    </row>
    <row r="255" spans="1:3">
      <c r="A255">
        <v>253</v>
      </c>
      <c r="B255">
        <v>499005.451905555</v>
      </c>
      <c r="C255">
        <v>949093.047661531</v>
      </c>
    </row>
    <row r="256" spans="1:3">
      <c r="A256">
        <v>254</v>
      </c>
      <c r="B256">
        <v>498442.018462514</v>
      </c>
      <c r="C256">
        <v>948837.872984639</v>
      </c>
    </row>
    <row r="257" spans="1:3">
      <c r="A257">
        <v>255</v>
      </c>
      <c r="B257">
        <v>498924.950017229</v>
      </c>
      <c r="C257">
        <v>949039.755849628</v>
      </c>
    </row>
    <row r="258" spans="1:3">
      <c r="A258">
        <v>256</v>
      </c>
      <c r="B258">
        <v>497012.400817258</v>
      </c>
      <c r="C258">
        <v>948265.581010608</v>
      </c>
    </row>
    <row r="259" spans="1:3">
      <c r="A259">
        <v>257</v>
      </c>
      <c r="B259">
        <v>499490.211066128</v>
      </c>
      <c r="C259">
        <v>949283.240589623</v>
      </c>
    </row>
    <row r="260" spans="1:3">
      <c r="A260">
        <v>258</v>
      </c>
      <c r="B260">
        <v>496170.184256988</v>
      </c>
      <c r="C260">
        <v>947920.787495925</v>
      </c>
    </row>
    <row r="261" spans="1:3">
      <c r="A261">
        <v>259</v>
      </c>
      <c r="B261">
        <v>498637.834374142</v>
      </c>
      <c r="C261">
        <v>948900.263683395</v>
      </c>
    </row>
    <row r="262" spans="1:3">
      <c r="A262">
        <v>260</v>
      </c>
      <c r="B262">
        <v>497990.334971608</v>
      </c>
      <c r="C262">
        <v>948658.19148398</v>
      </c>
    </row>
    <row r="263" spans="1:3">
      <c r="A263">
        <v>261</v>
      </c>
      <c r="B263">
        <v>498857.515789068</v>
      </c>
      <c r="C263">
        <v>949029.412911706</v>
      </c>
    </row>
    <row r="264" spans="1:3">
      <c r="A264">
        <v>262</v>
      </c>
      <c r="B264">
        <v>498161.16901903</v>
      </c>
      <c r="C264">
        <v>948710.871355938</v>
      </c>
    </row>
    <row r="265" spans="1:3">
      <c r="A265">
        <v>263</v>
      </c>
      <c r="B265">
        <v>498941.382927949</v>
      </c>
      <c r="C265">
        <v>949029.680500028</v>
      </c>
    </row>
    <row r="266" spans="1:3">
      <c r="A266">
        <v>264</v>
      </c>
      <c r="B266">
        <v>497284.289505112</v>
      </c>
      <c r="C266">
        <v>948372.374797362</v>
      </c>
    </row>
    <row r="267" spans="1:3">
      <c r="A267">
        <v>265</v>
      </c>
      <c r="B267">
        <v>499474.456191712</v>
      </c>
      <c r="C267">
        <v>949255.140645811</v>
      </c>
    </row>
    <row r="268" spans="1:3">
      <c r="A268">
        <v>266</v>
      </c>
      <c r="B268">
        <v>497712.586881239</v>
      </c>
      <c r="C268">
        <v>948630.674922402</v>
      </c>
    </row>
    <row r="269" spans="1:3">
      <c r="A269">
        <v>267</v>
      </c>
      <c r="B269">
        <v>496317.615061341</v>
      </c>
      <c r="C269">
        <v>948038.903458943</v>
      </c>
    </row>
    <row r="270" spans="1:3">
      <c r="A270">
        <v>268</v>
      </c>
      <c r="B270">
        <v>499569.525287667</v>
      </c>
      <c r="C270">
        <v>949302.057993955</v>
      </c>
    </row>
    <row r="271" spans="1:3">
      <c r="A271">
        <v>269</v>
      </c>
      <c r="B271">
        <v>501102.370147563</v>
      </c>
      <c r="C271">
        <v>949917.492738395</v>
      </c>
    </row>
    <row r="272" spans="1:3">
      <c r="A272">
        <v>270</v>
      </c>
      <c r="B272">
        <v>499464.659273391</v>
      </c>
      <c r="C272">
        <v>949216.483801728</v>
      </c>
    </row>
    <row r="273" spans="1:3">
      <c r="A273">
        <v>271</v>
      </c>
      <c r="B273">
        <v>500493.335589482</v>
      </c>
      <c r="C273">
        <v>949664.536286809</v>
      </c>
    </row>
    <row r="274" spans="1:3">
      <c r="A274">
        <v>272</v>
      </c>
      <c r="B274">
        <v>501167.261040162</v>
      </c>
      <c r="C274">
        <v>949917.16064505</v>
      </c>
    </row>
    <row r="275" spans="1:3">
      <c r="A275">
        <v>273</v>
      </c>
      <c r="B275">
        <v>499916.489297019</v>
      </c>
      <c r="C275">
        <v>949435.436960995</v>
      </c>
    </row>
    <row r="276" spans="1:3">
      <c r="A276">
        <v>274</v>
      </c>
      <c r="B276">
        <v>500926.540555956</v>
      </c>
      <c r="C276">
        <v>949855.833091992</v>
      </c>
    </row>
    <row r="277" spans="1:3">
      <c r="A277">
        <v>275</v>
      </c>
      <c r="B277">
        <v>499374.13525513</v>
      </c>
      <c r="C277">
        <v>949184.789296286</v>
      </c>
    </row>
    <row r="278" spans="1:3">
      <c r="A278">
        <v>276</v>
      </c>
      <c r="B278">
        <v>500650.18232538</v>
      </c>
      <c r="C278">
        <v>949672.884557472</v>
      </c>
    </row>
    <row r="279" spans="1:3">
      <c r="A279">
        <v>277</v>
      </c>
      <c r="B279">
        <v>501191.080515546</v>
      </c>
      <c r="C279">
        <v>949951.249598094</v>
      </c>
    </row>
    <row r="280" spans="1:3">
      <c r="A280">
        <v>278</v>
      </c>
      <c r="B280">
        <v>500049.921696049</v>
      </c>
      <c r="C280">
        <v>949451.652475633</v>
      </c>
    </row>
    <row r="281" spans="1:3">
      <c r="A281">
        <v>279</v>
      </c>
      <c r="B281">
        <v>500381.816108192</v>
      </c>
      <c r="C281">
        <v>949614.777234777</v>
      </c>
    </row>
    <row r="282" spans="1:3">
      <c r="A282">
        <v>280</v>
      </c>
      <c r="B282">
        <v>499643.397275658</v>
      </c>
      <c r="C282">
        <v>949319.715597365</v>
      </c>
    </row>
    <row r="283" spans="1:3">
      <c r="A283">
        <v>281</v>
      </c>
      <c r="B283">
        <v>499949.649069942</v>
      </c>
      <c r="C283">
        <v>949437.040307901</v>
      </c>
    </row>
    <row r="284" spans="1:3">
      <c r="A284">
        <v>282</v>
      </c>
      <c r="B284">
        <v>500780.435521674</v>
      </c>
      <c r="C284">
        <v>949785.820573257</v>
      </c>
    </row>
    <row r="285" spans="1:3">
      <c r="A285">
        <v>283</v>
      </c>
      <c r="B285">
        <v>499935.784102042</v>
      </c>
      <c r="C285">
        <v>949451.01545888</v>
      </c>
    </row>
    <row r="286" spans="1:3">
      <c r="A286">
        <v>284</v>
      </c>
      <c r="B286">
        <v>500309.046668321</v>
      </c>
      <c r="C286">
        <v>949598.676276116</v>
      </c>
    </row>
    <row r="287" spans="1:3">
      <c r="A287">
        <v>285</v>
      </c>
      <c r="B287">
        <v>499192.743715864</v>
      </c>
      <c r="C287">
        <v>949141.820382432</v>
      </c>
    </row>
    <row r="288" spans="1:3">
      <c r="A288">
        <v>286</v>
      </c>
      <c r="B288">
        <v>499886.05308276</v>
      </c>
      <c r="C288">
        <v>949423.487412786</v>
      </c>
    </row>
    <row r="289" spans="1:3">
      <c r="A289">
        <v>287</v>
      </c>
      <c r="B289">
        <v>499005.99932612</v>
      </c>
      <c r="C289">
        <v>949057.536813057</v>
      </c>
    </row>
    <row r="290" spans="1:3">
      <c r="A290">
        <v>288</v>
      </c>
      <c r="B290">
        <v>499242.067173167</v>
      </c>
      <c r="C290">
        <v>949154.287928963</v>
      </c>
    </row>
    <row r="291" spans="1:3">
      <c r="A291">
        <v>289</v>
      </c>
      <c r="B291">
        <v>498773.424771864</v>
      </c>
      <c r="C291">
        <v>948983.98327026</v>
      </c>
    </row>
    <row r="292" spans="1:3">
      <c r="A292">
        <v>290</v>
      </c>
      <c r="B292">
        <v>498982.498280983</v>
      </c>
      <c r="C292">
        <v>949044.434587298</v>
      </c>
    </row>
    <row r="293" spans="1:3">
      <c r="A293">
        <v>291</v>
      </c>
      <c r="B293">
        <v>499660.564604553</v>
      </c>
      <c r="C293">
        <v>949345.019189683</v>
      </c>
    </row>
    <row r="294" spans="1:3">
      <c r="A294">
        <v>292</v>
      </c>
      <c r="B294">
        <v>499470.36012234</v>
      </c>
      <c r="C294">
        <v>949262.37752326</v>
      </c>
    </row>
    <row r="295" spans="1:3">
      <c r="A295">
        <v>293</v>
      </c>
      <c r="B295">
        <v>499948.908600446</v>
      </c>
      <c r="C295">
        <v>949485.527243153</v>
      </c>
    </row>
    <row r="296" spans="1:3">
      <c r="A296">
        <v>294</v>
      </c>
      <c r="B296">
        <v>499549.319924645</v>
      </c>
      <c r="C296">
        <v>949287.290569273</v>
      </c>
    </row>
    <row r="297" spans="1:3">
      <c r="A297">
        <v>295</v>
      </c>
      <c r="B297">
        <v>499952.717885971</v>
      </c>
      <c r="C297">
        <v>949408.83475546</v>
      </c>
    </row>
    <row r="298" spans="1:3">
      <c r="A298">
        <v>296</v>
      </c>
      <c r="B298">
        <v>499897.436934999</v>
      </c>
      <c r="C298">
        <v>949392.781710165</v>
      </c>
    </row>
    <row r="299" spans="1:3">
      <c r="A299">
        <v>297</v>
      </c>
      <c r="B299">
        <v>498914.140622087</v>
      </c>
      <c r="C299">
        <v>948967.456369891</v>
      </c>
    </row>
    <row r="300" spans="1:3">
      <c r="A300">
        <v>298</v>
      </c>
      <c r="B300">
        <v>499028.727363265</v>
      </c>
      <c r="C300">
        <v>949001.886951667</v>
      </c>
    </row>
    <row r="301" spans="1:3">
      <c r="A301">
        <v>299</v>
      </c>
      <c r="B301">
        <v>499748.98104558</v>
      </c>
      <c r="C301">
        <v>949291.767966367</v>
      </c>
    </row>
    <row r="302" spans="1:3">
      <c r="A302">
        <v>300</v>
      </c>
      <c r="B302">
        <v>498481.550222909</v>
      </c>
      <c r="C302">
        <v>948766.515448985</v>
      </c>
    </row>
    <row r="303" spans="1:3">
      <c r="A303">
        <v>301</v>
      </c>
      <c r="B303">
        <v>498600.122074926</v>
      </c>
      <c r="C303">
        <v>948818.022714367</v>
      </c>
    </row>
    <row r="304" spans="1:3">
      <c r="A304">
        <v>302</v>
      </c>
      <c r="B304">
        <v>497476.280303023</v>
      </c>
      <c r="C304">
        <v>948342.626088994</v>
      </c>
    </row>
    <row r="305" spans="1:3">
      <c r="A305">
        <v>303</v>
      </c>
      <c r="B305">
        <v>496764.530200207</v>
      </c>
      <c r="C305">
        <v>948057.732815271</v>
      </c>
    </row>
    <row r="306" spans="1:3">
      <c r="A306">
        <v>304</v>
      </c>
      <c r="B306">
        <v>497799.626376019</v>
      </c>
      <c r="C306">
        <v>948466.862942256</v>
      </c>
    </row>
    <row r="307" spans="1:3">
      <c r="A307">
        <v>305</v>
      </c>
      <c r="B307">
        <v>497823.251308364</v>
      </c>
      <c r="C307">
        <v>948473.250293759</v>
      </c>
    </row>
    <row r="308" spans="1:3">
      <c r="A308">
        <v>306</v>
      </c>
      <c r="B308">
        <v>496449.21218354</v>
      </c>
      <c r="C308">
        <v>947902.42577597</v>
      </c>
    </row>
    <row r="309" spans="1:3">
      <c r="A309">
        <v>307</v>
      </c>
      <c r="B309">
        <v>497939.679710767</v>
      </c>
      <c r="C309">
        <v>948530.848306781</v>
      </c>
    </row>
    <row r="310" spans="1:3">
      <c r="A310">
        <v>308</v>
      </c>
      <c r="B310">
        <v>496152.051283611</v>
      </c>
      <c r="C310">
        <v>947783.08146945</v>
      </c>
    </row>
    <row r="311" spans="1:3">
      <c r="A311">
        <v>309</v>
      </c>
      <c r="B311">
        <v>497938.152458225</v>
      </c>
      <c r="C311">
        <v>948520.921798739</v>
      </c>
    </row>
    <row r="312" spans="1:3">
      <c r="A312">
        <v>310</v>
      </c>
      <c r="B312">
        <v>497871.208884194</v>
      </c>
      <c r="C312">
        <v>948468.021665864</v>
      </c>
    </row>
    <row r="313" spans="1:3">
      <c r="A313">
        <v>311</v>
      </c>
      <c r="B313">
        <v>497408.928467408</v>
      </c>
      <c r="C313">
        <v>948307.95997873</v>
      </c>
    </row>
    <row r="314" spans="1:3">
      <c r="A314">
        <v>312</v>
      </c>
      <c r="B314">
        <v>497097.372568297</v>
      </c>
      <c r="C314">
        <v>948150.443968782</v>
      </c>
    </row>
    <row r="315" spans="1:3">
      <c r="A315">
        <v>313</v>
      </c>
      <c r="B315">
        <v>497133.996491722</v>
      </c>
      <c r="C315">
        <v>948171.798686408</v>
      </c>
    </row>
    <row r="316" spans="1:3">
      <c r="A316">
        <v>314</v>
      </c>
      <c r="B316">
        <v>497426.380171619</v>
      </c>
      <c r="C316">
        <v>948302.381040156</v>
      </c>
    </row>
    <row r="317" spans="1:3">
      <c r="A317">
        <v>315</v>
      </c>
      <c r="B317">
        <v>497487.476680513</v>
      </c>
      <c r="C317">
        <v>948313.066433165</v>
      </c>
    </row>
    <row r="318" spans="1:3">
      <c r="A318">
        <v>316</v>
      </c>
      <c r="B318">
        <v>497097.991679449</v>
      </c>
      <c r="C318">
        <v>948159.187786501</v>
      </c>
    </row>
    <row r="319" spans="1:3">
      <c r="A319">
        <v>317</v>
      </c>
      <c r="B319">
        <v>496758.529293884</v>
      </c>
      <c r="C319">
        <v>948027.527529934</v>
      </c>
    </row>
    <row r="320" spans="1:3">
      <c r="A320">
        <v>318</v>
      </c>
      <c r="B320">
        <v>497839.505754448</v>
      </c>
      <c r="C320">
        <v>948448.301835747</v>
      </c>
    </row>
    <row r="321" spans="1:3">
      <c r="A321">
        <v>319</v>
      </c>
      <c r="B321">
        <v>496993.872860902</v>
      </c>
      <c r="C321">
        <v>948120.108998141</v>
      </c>
    </row>
    <row r="322" spans="1:3">
      <c r="A322">
        <v>320</v>
      </c>
      <c r="B322">
        <v>496558.378113131</v>
      </c>
      <c r="C322">
        <v>947906.798900783</v>
      </c>
    </row>
    <row r="323" spans="1:3">
      <c r="A323">
        <v>321</v>
      </c>
      <c r="B323">
        <v>496705.813929488</v>
      </c>
      <c r="C323">
        <v>948003.165849757</v>
      </c>
    </row>
    <row r="324" spans="1:3">
      <c r="A324">
        <v>322</v>
      </c>
      <c r="B324">
        <v>495483.325908283</v>
      </c>
      <c r="C324">
        <v>947539.856003763</v>
      </c>
    </row>
    <row r="325" spans="1:3">
      <c r="A325">
        <v>323</v>
      </c>
      <c r="B325">
        <v>496881.032112952</v>
      </c>
      <c r="C325">
        <v>948069.237300987</v>
      </c>
    </row>
    <row r="326" spans="1:3">
      <c r="A326">
        <v>324</v>
      </c>
      <c r="B326">
        <v>497153.966959257</v>
      </c>
      <c r="C326">
        <v>948195.608988014</v>
      </c>
    </row>
    <row r="327" spans="1:3">
      <c r="A327">
        <v>325</v>
      </c>
      <c r="B327">
        <v>496733.97689181</v>
      </c>
      <c r="C327">
        <v>948018.879477348</v>
      </c>
    </row>
    <row r="328" spans="1:3">
      <c r="A328">
        <v>326</v>
      </c>
      <c r="B328">
        <v>498001.088983375</v>
      </c>
      <c r="C328">
        <v>948488.302840546</v>
      </c>
    </row>
    <row r="329" spans="1:3">
      <c r="A329">
        <v>327</v>
      </c>
      <c r="B329">
        <v>496617.71444768</v>
      </c>
      <c r="C329">
        <v>947965.692284937</v>
      </c>
    </row>
    <row r="330" spans="1:3">
      <c r="A330">
        <v>328</v>
      </c>
      <c r="B330">
        <v>496718.578775275</v>
      </c>
      <c r="C330">
        <v>948025.020942549</v>
      </c>
    </row>
    <row r="331" spans="1:3">
      <c r="A331">
        <v>329</v>
      </c>
      <c r="B331">
        <v>497318.403945298</v>
      </c>
      <c r="C331">
        <v>948258.598429861</v>
      </c>
    </row>
    <row r="332" spans="1:3">
      <c r="A332">
        <v>330</v>
      </c>
      <c r="B332">
        <v>495622.710048967</v>
      </c>
      <c r="C332">
        <v>947559.664388319</v>
      </c>
    </row>
    <row r="333" spans="1:3">
      <c r="A333">
        <v>331</v>
      </c>
      <c r="B333">
        <v>496372.264152126</v>
      </c>
      <c r="C333">
        <v>947869.085945773</v>
      </c>
    </row>
    <row r="334" spans="1:3">
      <c r="A334">
        <v>332</v>
      </c>
      <c r="B334">
        <v>494967.004424325</v>
      </c>
      <c r="C334">
        <v>947300.67585856</v>
      </c>
    </row>
    <row r="335" spans="1:3">
      <c r="A335">
        <v>333</v>
      </c>
      <c r="B335">
        <v>496065.159048088</v>
      </c>
      <c r="C335">
        <v>947736.745782383</v>
      </c>
    </row>
    <row r="336" spans="1:3">
      <c r="A336">
        <v>334</v>
      </c>
      <c r="B336">
        <v>496012.867848042</v>
      </c>
      <c r="C336">
        <v>947706.742885592</v>
      </c>
    </row>
    <row r="337" spans="1:3">
      <c r="A337">
        <v>335</v>
      </c>
      <c r="B337">
        <v>496401.18786176</v>
      </c>
      <c r="C337">
        <v>947882.413200121</v>
      </c>
    </row>
    <row r="338" spans="1:3">
      <c r="A338">
        <v>336</v>
      </c>
      <c r="B338">
        <v>495153.428505472</v>
      </c>
      <c r="C338">
        <v>947366.302790262</v>
      </c>
    </row>
    <row r="339" spans="1:3">
      <c r="A339">
        <v>337</v>
      </c>
      <c r="B339">
        <v>496374.725165285</v>
      </c>
      <c r="C339">
        <v>947864.726429389</v>
      </c>
    </row>
    <row r="340" spans="1:3">
      <c r="A340">
        <v>338</v>
      </c>
      <c r="B340">
        <v>496137.746376575</v>
      </c>
      <c r="C340">
        <v>947766.08186064</v>
      </c>
    </row>
    <row r="341" spans="1:3">
      <c r="A341">
        <v>339</v>
      </c>
      <c r="B341">
        <v>495878.359591707</v>
      </c>
      <c r="C341">
        <v>947669.606781351</v>
      </c>
    </row>
    <row r="342" spans="1:3">
      <c r="A342">
        <v>340</v>
      </c>
      <c r="B342">
        <v>496399.083912335</v>
      </c>
      <c r="C342">
        <v>947870.94127209</v>
      </c>
    </row>
    <row r="343" spans="1:3">
      <c r="A343">
        <v>341</v>
      </c>
      <c r="B343">
        <v>496084.65584246</v>
      </c>
      <c r="C343">
        <v>947733.397640279</v>
      </c>
    </row>
    <row r="344" spans="1:3">
      <c r="A344">
        <v>342</v>
      </c>
      <c r="B344">
        <v>496169.71591708</v>
      </c>
      <c r="C344">
        <v>947773.972518354</v>
      </c>
    </row>
    <row r="345" spans="1:3">
      <c r="A345">
        <v>343</v>
      </c>
      <c r="B345">
        <v>496338.423354221</v>
      </c>
      <c r="C345">
        <v>947852.740836279</v>
      </c>
    </row>
    <row r="346" spans="1:3">
      <c r="A346">
        <v>344</v>
      </c>
      <c r="B346">
        <v>496228.023679092</v>
      </c>
      <c r="C346">
        <v>947799.752232906</v>
      </c>
    </row>
    <row r="347" spans="1:3">
      <c r="A347">
        <v>345</v>
      </c>
      <c r="B347">
        <v>496393.097637323</v>
      </c>
      <c r="C347">
        <v>947863.628123472</v>
      </c>
    </row>
    <row r="348" spans="1:3">
      <c r="A348">
        <v>346</v>
      </c>
      <c r="B348">
        <v>496511.029214602</v>
      </c>
      <c r="C348">
        <v>947919.380409295</v>
      </c>
    </row>
    <row r="349" spans="1:3">
      <c r="A349">
        <v>347</v>
      </c>
      <c r="B349">
        <v>496596.37577544</v>
      </c>
      <c r="C349">
        <v>947933.160444641</v>
      </c>
    </row>
    <row r="350" spans="1:3">
      <c r="A350">
        <v>348</v>
      </c>
      <c r="B350">
        <v>496986.031690972</v>
      </c>
      <c r="C350">
        <v>948092.134321645</v>
      </c>
    </row>
    <row r="351" spans="1:3">
      <c r="A351">
        <v>349</v>
      </c>
      <c r="B351">
        <v>496582.634764813</v>
      </c>
      <c r="C351">
        <v>947928.839776463</v>
      </c>
    </row>
    <row r="352" spans="1:3">
      <c r="A352">
        <v>350</v>
      </c>
      <c r="B352">
        <v>496821.345337037</v>
      </c>
      <c r="C352">
        <v>948017.525223965</v>
      </c>
    </row>
    <row r="353" spans="1:3">
      <c r="A353">
        <v>351</v>
      </c>
      <c r="B353">
        <v>495858.881603575</v>
      </c>
      <c r="C353">
        <v>947636.406222615</v>
      </c>
    </row>
    <row r="354" spans="1:3">
      <c r="A354">
        <v>352</v>
      </c>
      <c r="B354">
        <v>496184.311164912</v>
      </c>
      <c r="C354">
        <v>947758.963342942</v>
      </c>
    </row>
    <row r="355" spans="1:3">
      <c r="A355">
        <v>353</v>
      </c>
      <c r="B355">
        <v>496072.059273827</v>
      </c>
      <c r="C355">
        <v>947701.708003792</v>
      </c>
    </row>
    <row r="356" spans="1:3">
      <c r="A356">
        <v>354</v>
      </c>
      <c r="B356">
        <v>496083.316545271</v>
      </c>
      <c r="C356">
        <v>947710.492695078</v>
      </c>
    </row>
    <row r="357" spans="1:3">
      <c r="A357">
        <v>355</v>
      </c>
      <c r="B357">
        <v>495568.09174792</v>
      </c>
      <c r="C357">
        <v>947500.483711746</v>
      </c>
    </row>
    <row r="358" spans="1:3">
      <c r="A358">
        <v>356</v>
      </c>
      <c r="B358">
        <v>495526.734043227</v>
      </c>
      <c r="C358">
        <v>947482.944897305</v>
      </c>
    </row>
    <row r="359" spans="1:3">
      <c r="A359">
        <v>357</v>
      </c>
      <c r="B359">
        <v>495683.466790395</v>
      </c>
      <c r="C359">
        <v>947539.326828928</v>
      </c>
    </row>
    <row r="360" spans="1:3">
      <c r="A360">
        <v>358</v>
      </c>
      <c r="B360">
        <v>495536.576171482</v>
      </c>
      <c r="C360">
        <v>947486.425805092</v>
      </c>
    </row>
    <row r="361" spans="1:3">
      <c r="A361">
        <v>359</v>
      </c>
      <c r="B361">
        <v>495574.18818969</v>
      </c>
      <c r="C361">
        <v>947505.300947493</v>
      </c>
    </row>
    <row r="362" spans="1:3">
      <c r="A362">
        <v>360</v>
      </c>
      <c r="B362">
        <v>495458.01137511</v>
      </c>
      <c r="C362">
        <v>947456.343781115</v>
      </c>
    </row>
    <row r="363" spans="1:3">
      <c r="A363">
        <v>361</v>
      </c>
      <c r="B363">
        <v>495168.697564963</v>
      </c>
      <c r="C363">
        <v>947335.600871929</v>
      </c>
    </row>
    <row r="364" spans="1:3">
      <c r="A364">
        <v>362</v>
      </c>
      <c r="B364">
        <v>495151.355460566</v>
      </c>
      <c r="C364">
        <v>947327.763586242</v>
      </c>
    </row>
    <row r="365" spans="1:3">
      <c r="A365">
        <v>363</v>
      </c>
      <c r="B365">
        <v>495981.193304967</v>
      </c>
      <c r="C365">
        <v>947677.082812834</v>
      </c>
    </row>
    <row r="366" spans="1:3">
      <c r="A366">
        <v>364</v>
      </c>
      <c r="B366">
        <v>495685.375793647</v>
      </c>
      <c r="C366">
        <v>947544.203041614</v>
      </c>
    </row>
    <row r="367" spans="1:3">
      <c r="A367">
        <v>365</v>
      </c>
      <c r="B367">
        <v>495622.405304815</v>
      </c>
      <c r="C367">
        <v>947527.228426818</v>
      </c>
    </row>
    <row r="368" spans="1:3">
      <c r="A368">
        <v>366</v>
      </c>
      <c r="B368">
        <v>495961.302452617</v>
      </c>
      <c r="C368">
        <v>947663.749111299</v>
      </c>
    </row>
    <row r="369" spans="1:3">
      <c r="A369">
        <v>367</v>
      </c>
      <c r="B369">
        <v>495567.039485246</v>
      </c>
      <c r="C369">
        <v>947503.778425336</v>
      </c>
    </row>
    <row r="370" spans="1:3">
      <c r="A370">
        <v>368</v>
      </c>
      <c r="B370">
        <v>495610.980356028</v>
      </c>
      <c r="C370">
        <v>947521.211860763</v>
      </c>
    </row>
    <row r="371" spans="1:3">
      <c r="A371">
        <v>369</v>
      </c>
      <c r="B371">
        <v>495876.078779293</v>
      </c>
      <c r="C371">
        <v>947641.721060175</v>
      </c>
    </row>
    <row r="372" spans="1:3">
      <c r="A372">
        <v>370</v>
      </c>
      <c r="B372">
        <v>495790.070840215</v>
      </c>
      <c r="C372">
        <v>947601.992305358</v>
      </c>
    </row>
    <row r="373" spans="1:3">
      <c r="A373">
        <v>371</v>
      </c>
      <c r="B373">
        <v>495645.803020752</v>
      </c>
      <c r="C373">
        <v>947538.925326899</v>
      </c>
    </row>
    <row r="374" spans="1:3">
      <c r="A374">
        <v>372</v>
      </c>
      <c r="B374">
        <v>495998.749747944</v>
      </c>
      <c r="C374">
        <v>947691.58230722</v>
      </c>
    </row>
    <row r="375" spans="1:3">
      <c r="A375">
        <v>373</v>
      </c>
      <c r="B375">
        <v>495930.226763934</v>
      </c>
      <c r="C375">
        <v>947679.152489833</v>
      </c>
    </row>
    <row r="376" spans="1:3">
      <c r="A376">
        <v>374</v>
      </c>
      <c r="B376">
        <v>496045.156278067</v>
      </c>
      <c r="C376">
        <v>947702.076621994</v>
      </c>
    </row>
    <row r="377" spans="1:3">
      <c r="A377">
        <v>375</v>
      </c>
      <c r="B377">
        <v>496141.615551188</v>
      </c>
      <c r="C377">
        <v>947740.048194704</v>
      </c>
    </row>
    <row r="378" spans="1:3">
      <c r="A378">
        <v>376</v>
      </c>
      <c r="B378">
        <v>495925.166468875</v>
      </c>
      <c r="C378">
        <v>947667.72155857</v>
      </c>
    </row>
    <row r="379" spans="1:3">
      <c r="A379">
        <v>377</v>
      </c>
      <c r="B379">
        <v>494638.434446592</v>
      </c>
      <c r="C379">
        <v>947152.936441614</v>
      </c>
    </row>
    <row r="380" spans="1:3">
      <c r="A380">
        <v>378</v>
      </c>
      <c r="B380">
        <v>495998.175235335</v>
      </c>
      <c r="C380">
        <v>947690.138404105</v>
      </c>
    </row>
    <row r="381" spans="1:3">
      <c r="A381">
        <v>379</v>
      </c>
      <c r="B381">
        <v>496399.025489662</v>
      </c>
      <c r="C381">
        <v>947861.35318486</v>
      </c>
    </row>
    <row r="382" spans="1:3">
      <c r="A382">
        <v>380</v>
      </c>
      <c r="B382">
        <v>495935.143339204</v>
      </c>
      <c r="C382">
        <v>947672.166667118</v>
      </c>
    </row>
    <row r="383" spans="1:3">
      <c r="A383">
        <v>381</v>
      </c>
      <c r="B383">
        <v>495972.539854187</v>
      </c>
      <c r="C383">
        <v>947677.113949701</v>
      </c>
    </row>
    <row r="384" spans="1:3">
      <c r="A384">
        <v>382</v>
      </c>
      <c r="B384">
        <v>496189.918188275</v>
      </c>
      <c r="C384">
        <v>947770.060715411</v>
      </c>
    </row>
    <row r="385" spans="1:3">
      <c r="A385">
        <v>383</v>
      </c>
      <c r="B385">
        <v>495964.213384675</v>
      </c>
      <c r="C385">
        <v>947677.848199714</v>
      </c>
    </row>
    <row r="386" spans="1:3">
      <c r="A386">
        <v>384</v>
      </c>
      <c r="B386">
        <v>495859.077214922</v>
      </c>
      <c r="C386">
        <v>947639.292761017</v>
      </c>
    </row>
    <row r="387" spans="1:3">
      <c r="A387">
        <v>385</v>
      </c>
      <c r="B387">
        <v>496327.959941268</v>
      </c>
      <c r="C387">
        <v>947831.170985337</v>
      </c>
    </row>
    <row r="388" spans="1:3">
      <c r="A388">
        <v>386</v>
      </c>
      <c r="B388">
        <v>495562.37368322</v>
      </c>
      <c r="C388">
        <v>947512.317260904</v>
      </c>
    </row>
    <row r="389" spans="1:3">
      <c r="A389">
        <v>387</v>
      </c>
      <c r="B389">
        <v>495535.593529976</v>
      </c>
      <c r="C389">
        <v>947498.668929501</v>
      </c>
    </row>
    <row r="390" spans="1:3">
      <c r="A390">
        <v>388</v>
      </c>
      <c r="B390">
        <v>495769.061424445</v>
      </c>
      <c r="C390">
        <v>947599.518449694</v>
      </c>
    </row>
    <row r="391" spans="1:3">
      <c r="A391">
        <v>389</v>
      </c>
      <c r="B391">
        <v>495863.610042861</v>
      </c>
      <c r="C391">
        <v>947636.484844594</v>
      </c>
    </row>
    <row r="392" spans="1:3">
      <c r="A392">
        <v>390</v>
      </c>
      <c r="B392">
        <v>495992.655536738</v>
      </c>
      <c r="C392">
        <v>947685.250002771</v>
      </c>
    </row>
    <row r="393" spans="1:3">
      <c r="A393">
        <v>391</v>
      </c>
      <c r="B393">
        <v>495872.345886447</v>
      </c>
      <c r="C393">
        <v>947640.195447873</v>
      </c>
    </row>
    <row r="394" spans="1:3">
      <c r="A394">
        <v>392</v>
      </c>
      <c r="B394">
        <v>495853.642901837</v>
      </c>
      <c r="C394">
        <v>947629.703285555</v>
      </c>
    </row>
    <row r="395" spans="1:3">
      <c r="A395">
        <v>393</v>
      </c>
      <c r="B395">
        <v>495964.500009198</v>
      </c>
      <c r="C395">
        <v>947674.133700114</v>
      </c>
    </row>
    <row r="396" spans="1:3">
      <c r="A396">
        <v>394</v>
      </c>
      <c r="B396">
        <v>496129.934247537</v>
      </c>
      <c r="C396">
        <v>947741.144687209</v>
      </c>
    </row>
    <row r="397" spans="1:3">
      <c r="A397">
        <v>395</v>
      </c>
      <c r="B397">
        <v>496149.167703502</v>
      </c>
      <c r="C397">
        <v>947748.771477572</v>
      </c>
    </row>
    <row r="398" spans="1:3">
      <c r="A398">
        <v>396</v>
      </c>
      <c r="B398">
        <v>495547.591491262</v>
      </c>
      <c r="C398">
        <v>947510.603586346</v>
      </c>
    </row>
    <row r="399" spans="1:3">
      <c r="A399">
        <v>397</v>
      </c>
      <c r="B399">
        <v>496150.85998812</v>
      </c>
      <c r="C399">
        <v>947748.338333647</v>
      </c>
    </row>
    <row r="400" spans="1:3">
      <c r="A400">
        <v>398</v>
      </c>
      <c r="B400">
        <v>496290.15888432</v>
      </c>
      <c r="C400">
        <v>947799.902274932</v>
      </c>
    </row>
    <row r="401" spans="1:3">
      <c r="A401">
        <v>399</v>
      </c>
      <c r="B401">
        <v>496297.273167839</v>
      </c>
      <c r="C401">
        <v>947802.637993673</v>
      </c>
    </row>
    <row r="402" spans="1:3">
      <c r="A402">
        <v>400</v>
      </c>
      <c r="B402">
        <v>496650.713670687</v>
      </c>
      <c r="C402">
        <v>947950.000114684</v>
      </c>
    </row>
    <row r="403" spans="1:3">
      <c r="A403">
        <v>401</v>
      </c>
      <c r="B403">
        <v>496606.852019392</v>
      </c>
      <c r="C403">
        <v>947928.539785238</v>
      </c>
    </row>
    <row r="404" spans="1:3">
      <c r="A404">
        <v>402</v>
      </c>
      <c r="B404">
        <v>496550.446718886</v>
      </c>
      <c r="C404">
        <v>947910.893451413</v>
      </c>
    </row>
    <row r="405" spans="1:3">
      <c r="A405">
        <v>403</v>
      </c>
      <c r="B405">
        <v>496622.461653257</v>
      </c>
      <c r="C405">
        <v>947942.550475418</v>
      </c>
    </row>
    <row r="406" spans="1:3">
      <c r="A406">
        <v>404</v>
      </c>
      <c r="B406">
        <v>496594.407074357</v>
      </c>
      <c r="C406">
        <v>947927.041722169</v>
      </c>
    </row>
    <row r="407" spans="1:3">
      <c r="A407">
        <v>405</v>
      </c>
      <c r="B407">
        <v>496662.315202862</v>
      </c>
      <c r="C407">
        <v>947957.81942712</v>
      </c>
    </row>
    <row r="408" spans="1:3">
      <c r="A408">
        <v>406</v>
      </c>
      <c r="B408">
        <v>496528.247353312</v>
      </c>
      <c r="C408">
        <v>947903.100056763</v>
      </c>
    </row>
    <row r="409" spans="1:3">
      <c r="A409">
        <v>407</v>
      </c>
      <c r="B409">
        <v>496502.580825311</v>
      </c>
      <c r="C409">
        <v>947891.356250602</v>
      </c>
    </row>
    <row r="410" spans="1:3">
      <c r="A410">
        <v>408</v>
      </c>
      <c r="B410">
        <v>496606.100372987</v>
      </c>
      <c r="C410">
        <v>947920.894864981</v>
      </c>
    </row>
    <row r="411" spans="1:3">
      <c r="A411">
        <v>409</v>
      </c>
      <c r="B411">
        <v>496514.921846011</v>
      </c>
      <c r="C411">
        <v>947895.225016189</v>
      </c>
    </row>
    <row r="412" spans="1:3">
      <c r="A412">
        <v>410</v>
      </c>
      <c r="B412">
        <v>496576.430791505</v>
      </c>
      <c r="C412">
        <v>947918.918620391</v>
      </c>
    </row>
    <row r="413" spans="1:3">
      <c r="A413">
        <v>411</v>
      </c>
      <c r="B413">
        <v>496588.32828722</v>
      </c>
      <c r="C413">
        <v>947924.024648143</v>
      </c>
    </row>
    <row r="414" spans="1:3">
      <c r="A414">
        <v>412</v>
      </c>
      <c r="B414">
        <v>496658.386728203</v>
      </c>
      <c r="C414">
        <v>947960.6087726</v>
      </c>
    </row>
    <row r="415" spans="1:3">
      <c r="A415">
        <v>413</v>
      </c>
      <c r="B415">
        <v>496373.723176325</v>
      </c>
      <c r="C415">
        <v>947836.416902235</v>
      </c>
    </row>
    <row r="416" spans="1:3">
      <c r="A416">
        <v>414</v>
      </c>
      <c r="B416">
        <v>496567.646200679</v>
      </c>
      <c r="C416">
        <v>947914.193740389</v>
      </c>
    </row>
    <row r="417" spans="1:3">
      <c r="A417">
        <v>415</v>
      </c>
      <c r="B417">
        <v>496544.976168487</v>
      </c>
      <c r="C417">
        <v>947907.18911738</v>
      </c>
    </row>
    <row r="418" spans="1:3">
      <c r="A418">
        <v>416</v>
      </c>
      <c r="B418">
        <v>496736.239087237</v>
      </c>
      <c r="C418">
        <v>947980.049326657</v>
      </c>
    </row>
    <row r="419" spans="1:3">
      <c r="A419">
        <v>417</v>
      </c>
      <c r="B419">
        <v>496591.834806379</v>
      </c>
      <c r="C419">
        <v>947925.975125559</v>
      </c>
    </row>
    <row r="420" spans="1:3">
      <c r="A420">
        <v>418</v>
      </c>
      <c r="B420">
        <v>496579.300780394</v>
      </c>
      <c r="C420">
        <v>947919.276679664</v>
      </c>
    </row>
    <row r="421" spans="1:3">
      <c r="A421">
        <v>419</v>
      </c>
      <c r="B421">
        <v>496624.146505817</v>
      </c>
      <c r="C421">
        <v>947937.583979202</v>
      </c>
    </row>
    <row r="422" spans="1:3">
      <c r="A422">
        <v>420</v>
      </c>
      <c r="B422">
        <v>496815.608607381</v>
      </c>
      <c r="C422">
        <v>948016.255973975</v>
      </c>
    </row>
    <row r="423" spans="1:3">
      <c r="A423">
        <v>421</v>
      </c>
      <c r="B423">
        <v>496787.985423287</v>
      </c>
      <c r="C423">
        <v>948003.238383172</v>
      </c>
    </row>
    <row r="424" spans="1:3">
      <c r="A424">
        <v>422</v>
      </c>
      <c r="B424">
        <v>496075.601789315</v>
      </c>
      <c r="C424">
        <v>947719.2823562</v>
      </c>
    </row>
    <row r="425" spans="1:3">
      <c r="A425">
        <v>423</v>
      </c>
      <c r="B425">
        <v>496062.939675188</v>
      </c>
      <c r="C425">
        <v>947715.311697682</v>
      </c>
    </row>
    <row r="426" spans="1:3">
      <c r="A426">
        <v>424</v>
      </c>
      <c r="B426">
        <v>496121.060651457</v>
      </c>
      <c r="C426">
        <v>947735.628411832</v>
      </c>
    </row>
    <row r="427" spans="1:3">
      <c r="A427">
        <v>425</v>
      </c>
      <c r="B427">
        <v>496090.25308021</v>
      </c>
      <c r="C427">
        <v>947724.215578004</v>
      </c>
    </row>
    <row r="428" spans="1:3">
      <c r="A428">
        <v>426</v>
      </c>
      <c r="B428">
        <v>495961.144450514</v>
      </c>
      <c r="C428">
        <v>947676.608244256</v>
      </c>
    </row>
    <row r="429" spans="1:3">
      <c r="A429">
        <v>427</v>
      </c>
      <c r="B429">
        <v>495984.756528021</v>
      </c>
      <c r="C429">
        <v>947680.443788371</v>
      </c>
    </row>
    <row r="430" spans="1:3">
      <c r="A430">
        <v>428</v>
      </c>
      <c r="B430">
        <v>495807.783166441</v>
      </c>
      <c r="C430">
        <v>947599.458053438</v>
      </c>
    </row>
    <row r="431" spans="1:3">
      <c r="A431">
        <v>429</v>
      </c>
      <c r="B431">
        <v>496194.822469326</v>
      </c>
      <c r="C431">
        <v>947764.666910033</v>
      </c>
    </row>
    <row r="432" spans="1:3">
      <c r="A432">
        <v>430</v>
      </c>
      <c r="B432">
        <v>495830.324053293</v>
      </c>
      <c r="C432">
        <v>947614.534409739</v>
      </c>
    </row>
    <row r="433" spans="1:3">
      <c r="A433">
        <v>431</v>
      </c>
      <c r="B433">
        <v>496045.013487954</v>
      </c>
      <c r="C433">
        <v>947705.855105485</v>
      </c>
    </row>
    <row r="434" spans="1:3">
      <c r="A434">
        <v>432</v>
      </c>
      <c r="B434">
        <v>496098.253059892</v>
      </c>
      <c r="C434">
        <v>947727.824307636</v>
      </c>
    </row>
    <row r="435" spans="1:3">
      <c r="A435">
        <v>433</v>
      </c>
      <c r="B435">
        <v>496178.620452862</v>
      </c>
      <c r="C435">
        <v>947760.605868101</v>
      </c>
    </row>
    <row r="436" spans="1:3">
      <c r="A436">
        <v>434</v>
      </c>
      <c r="B436">
        <v>496118.5892508</v>
      </c>
      <c r="C436">
        <v>947734.637536404</v>
      </c>
    </row>
    <row r="437" spans="1:3">
      <c r="A437">
        <v>435</v>
      </c>
      <c r="B437">
        <v>496102.310852038</v>
      </c>
      <c r="C437">
        <v>947726.979615715</v>
      </c>
    </row>
    <row r="438" spans="1:3">
      <c r="A438">
        <v>436</v>
      </c>
      <c r="B438">
        <v>496099.830949146</v>
      </c>
      <c r="C438">
        <v>947726.29972423</v>
      </c>
    </row>
    <row r="439" spans="1:3">
      <c r="A439">
        <v>437</v>
      </c>
      <c r="B439">
        <v>496093.37917943</v>
      </c>
      <c r="C439">
        <v>947722.702703976</v>
      </c>
    </row>
    <row r="440" spans="1:3">
      <c r="A440">
        <v>438</v>
      </c>
      <c r="B440">
        <v>496089.248071995</v>
      </c>
      <c r="C440">
        <v>947718.783071131</v>
      </c>
    </row>
    <row r="441" spans="1:3">
      <c r="A441">
        <v>439</v>
      </c>
      <c r="B441">
        <v>496042.843017179</v>
      </c>
      <c r="C441">
        <v>947704.304194913</v>
      </c>
    </row>
    <row r="442" spans="1:3">
      <c r="A442">
        <v>440</v>
      </c>
      <c r="B442">
        <v>496147.959426656</v>
      </c>
      <c r="C442">
        <v>947745.200027331</v>
      </c>
    </row>
    <row r="443" spans="1:3">
      <c r="A443">
        <v>441</v>
      </c>
      <c r="B443">
        <v>496003.016654442</v>
      </c>
      <c r="C443">
        <v>947685.920562924</v>
      </c>
    </row>
    <row r="444" spans="1:3">
      <c r="A444">
        <v>442</v>
      </c>
      <c r="B444">
        <v>496064.605344586</v>
      </c>
      <c r="C444">
        <v>947712.676209632</v>
      </c>
    </row>
    <row r="445" spans="1:3">
      <c r="A445">
        <v>443</v>
      </c>
      <c r="B445">
        <v>496111.353661323</v>
      </c>
      <c r="C445">
        <v>947730.606980338</v>
      </c>
    </row>
    <row r="446" spans="1:3">
      <c r="A446">
        <v>444</v>
      </c>
      <c r="B446">
        <v>496133.790878068</v>
      </c>
      <c r="C446">
        <v>947739.755312114</v>
      </c>
    </row>
    <row r="447" spans="1:3">
      <c r="A447">
        <v>445</v>
      </c>
      <c r="B447">
        <v>496367.865326841</v>
      </c>
      <c r="C447">
        <v>947832.544075641</v>
      </c>
    </row>
    <row r="448" spans="1:3">
      <c r="A448">
        <v>446</v>
      </c>
      <c r="B448">
        <v>496290.559658252</v>
      </c>
      <c r="C448">
        <v>947800.818689073</v>
      </c>
    </row>
    <row r="449" spans="1:3">
      <c r="A449">
        <v>447</v>
      </c>
      <c r="B449">
        <v>496308.158959852</v>
      </c>
      <c r="C449">
        <v>947805.965360032</v>
      </c>
    </row>
    <row r="450" spans="1:3">
      <c r="A450">
        <v>448</v>
      </c>
      <c r="B450">
        <v>496297.198187697</v>
      </c>
      <c r="C450">
        <v>947801.941301535</v>
      </c>
    </row>
    <row r="451" spans="1:3">
      <c r="A451">
        <v>449</v>
      </c>
      <c r="B451">
        <v>496506.102548725</v>
      </c>
      <c r="C451">
        <v>947884.980619182</v>
      </c>
    </row>
    <row r="452" spans="1:3">
      <c r="A452">
        <v>450</v>
      </c>
      <c r="B452">
        <v>496522.756214653</v>
      </c>
      <c r="C452">
        <v>947891.421179154</v>
      </c>
    </row>
    <row r="453" spans="1:3">
      <c r="A453">
        <v>451</v>
      </c>
      <c r="B453">
        <v>496430.886887</v>
      </c>
      <c r="C453">
        <v>947857.083309473</v>
      </c>
    </row>
    <row r="454" spans="1:3">
      <c r="A454">
        <v>452</v>
      </c>
      <c r="B454">
        <v>496403.521330805</v>
      </c>
      <c r="C454">
        <v>947847.008839811</v>
      </c>
    </row>
    <row r="455" spans="1:3">
      <c r="A455">
        <v>453</v>
      </c>
      <c r="B455">
        <v>496437.160760562</v>
      </c>
      <c r="C455">
        <v>947860.53484644</v>
      </c>
    </row>
    <row r="456" spans="1:3">
      <c r="A456">
        <v>454</v>
      </c>
      <c r="B456">
        <v>496202.12698753</v>
      </c>
      <c r="C456">
        <v>947760.612264739</v>
      </c>
    </row>
    <row r="457" spans="1:3">
      <c r="A457">
        <v>455</v>
      </c>
      <c r="B457">
        <v>496252.20806774</v>
      </c>
      <c r="C457">
        <v>947780.264622158</v>
      </c>
    </row>
    <row r="458" spans="1:3">
      <c r="A458">
        <v>456</v>
      </c>
      <c r="B458">
        <v>496202.114217061</v>
      </c>
      <c r="C458">
        <v>947760.640390981</v>
      </c>
    </row>
    <row r="459" spans="1:3">
      <c r="A459">
        <v>457</v>
      </c>
      <c r="B459">
        <v>496242.125674518</v>
      </c>
      <c r="C459">
        <v>947778.144740573</v>
      </c>
    </row>
    <row r="460" spans="1:3">
      <c r="A460">
        <v>458</v>
      </c>
      <c r="B460">
        <v>496171.397022602</v>
      </c>
      <c r="C460">
        <v>947748.842783613</v>
      </c>
    </row>
    <row r="461" spans="1:3">
      <c r="A461">
        <v>459</v>
      </c>
      <c r="B461">
        <v>496253.55555305</v>
      </c>
      <c r="C461">
        <v>947782.329546823</v>
      </c>
    </row>
    <row r="462" spans="1:3">
      <c r="A462">
        <v>460</v>
      </c>
      <c r="B462">
        <v>496170.123150065</v>
      </c>
      <c r="C462">
        <v>947749.806533736</v>
      </c>
    </row>
    <row r="463" spans="1:3">
      <c r="A463">
        <v>461</v>
      </c>
      <c r="B463">
        <v>496309.825442725</v>
      </c>
      <c r="C463">
        <v>947805.609847017</v>
      </c>
    </row>
    <row r="464" spans="1:3">
      <c r="A464">
        <v>462</v>
      </c>
      <c r="B464">
        <v>496159.855244805</v>
      </c>
      <c r="C464">
        <v>947747.328004939</v>
      </c>
    </row>
    <row r="465" spans="1:3">
      <c r="A465">
        <v>463</v>
      </c>
      <c r="B465">
        <v>496232.510818316</v>
      </c>
      <c r="C465">
        <v>947773.771447356</v>
      </c>
    </row>
    <row r="466" spans="1:3">
      <c r="A466">
        <v>464</v>
      </c>
      <c r="B466">
        <v>496222.258032414</v>
      </c>
      <c r="C466">
        <v>947770.436764931</v>
      </c>
    </row>
    <row r="467" spans="1:3">
      <c r="A467">
        <v>465</v>
      </c>
      <c r="B467">
        <v>496215.80648285</v>
      </c>
      <c r="C467">
        <v>947767.971067499</v>
      </c>
    </row>
    <row r="468" spans="1:3">
      <c r="A468">
        <v>466</v>
      </c>
      <c r="B468">
        <v>496211.83135274</v>
      </c>
      <c r="C468">
        <v>947764.976407677</v>
      </c>
    </row>
    <row r="469" spans="1:3">
      <c r="A469">
        <v>467</v>
      </c>
      <c r="B469">
        <v>496179.237544202</v>
      </c>
      <c r="C469">
        <v>947751.34616035</v>
      </c>
    </row>
    <row r="470" spans="1:3">
      <c r="A470">
        <v>468</v>
      </c>
      <c r="B470">
        <v>496257.292936495</v>
      </c>
      <c r="C470">
        <v>947779.05004279</v>
      </c>
    </row>
    <row r="471" spans="1:3">
      <c r="A471">
        <v>469</v>
      </c>
      <c r="B471">
        <v>496209.944999662</v>
      </c>
      <c r="C471">
        <v>947760.484474735</v>
      </c>
    </row>
    <row r="472" spans="1:3">
      <c r="A472">
        <v>470</v>
      </c>
      <c r="B472">
        <v>496225.932257169</v>
      </c>
      <c r="C472">
        <v>947767.135933086</v>
      </c>
    </row>
    <row r="473" spans="1:3">
      <c r="A473">
        <v>471</v>
      </c>
      <c r="B473">
        <v>496253.910062387</v>
      </c>
      <c r="C473">
        <v>947778.018766982</v>
      </c>
    </row>
    <row r="474" spans="1:3">
      <c r="A474">
        <v>472</v>
      </c>
      <c r="B474">
        <v>495970.73707263</v>
      </c>
      <c r="C474">
        <v>947665.380390065</v>
      </c>
    </row>
    <row r="475" spans="1:3">
      <c r="A475">
        <v>473</v>
      </c>
      <c r="B475">
        <v>496179.191394263</v>
      </c>
      <c r="C475">
        <v>947747.103466813</v>
      </c>
    </row>
    <row r="476" spans="1:3">
      <c r="A476">
        <v>474</v>
      </c>
      <c r="B476">
        <v>496164.403454168</v>
      </c>
      <c r="C476">
        <v>947742.224857395</v>
      </c>
    </row>
    <row r="477" spans="1:3">
      <c r="A477">
        <v>475</v>
      </c>
      <c r="B477">
        <v>496188.233109716</v>
      </c>
      <c r="C477">
        <v>947749.77682662</v>
      </c>
    </row>
    <row r="478" spans="1:3">
      <c r="A478">
        <v>476</v>
      </c>
      <c r="B478">
        <v>495965.744987953</v>
      </c>
      <c r="C478">
        <v>947661.94153121</v>
      </c>
    </row>
    <row r="479" spans="1:3">
      <c r="A479">
        <v>477</v>
      </c>
      <c r="B479">
        <v>496184.833736597</v>
      </c>
      <c r="C479">
        <v>947749.461010875</v>
      </c>
    </row>
    <row r="480" spans="1:3">
      <c r="A480">
        <v>478</v>
      </c>
      <c r="B480">
        <v>496199.565371592</v>
      </c>
      <c r="C480">
        <v>947752.909190678</v>
      </c>
    </row>
    <row r="481" spans="1:3">
      <c r="A481">
        <v>479</v>
      </c>
      <c r="B481">
        <v>496180.537080758</v>
      </c>
      <c r="C481">
        <v>947747.321890192</v>
      </c>
    </row>
    <row r="482" spans="1:3">
      <c r="A482">
        <v>480</v>
      </c>
      <c r="B482">
        <v>496190.616159376</v>
      </c>
      <c r="C482">
        <v>947750.573282894</v>
      </c>
    </row>
    <row r="483" spans="1:3">
      <c r="A483">
        <v>481</v>
      </c>
      <c r="B483">
        <v>496210.815735673</v>
      </c>
      <c r="C483">
        <v>947759.359595993</v>
      </c>
    </row>
    <row r="484" spans="1:3">
      <c r="A484">
        <v>482</v>
      </c>
      <c r="B484">
        <v>496348.482090358</v>
      </c>
      <c r="C484">
        <v>947819.412097709</v>
      </c>
    </row>
    <row r="485" spans="1:3">
      <c r="A485">
        <v>483</v>
      </c>
      <c r="B485">
        <v>496201.317386124</v>
      </c>
      <c r="C485">
        <v>947755.4520287</v>
      </c>
    </row>
    <row r="486" spans="1:3">
      <c r="A486">
        <v>484</v>
      </c>
      <c r="B486">
        <v>496077.020905458</v>
      </c>
      <c r="C486">
        <v>947704.355051886</v>
      </c>
    </row>
    <row r="487" spans="1:3">
      <c r="A487">
        <v>485</v>
      </c>
      <c r="B487">
        <v>496125.864196715</v>
      </c>
      <c r="C487">
        <v>947722.872876931</v>
      </c>
    </row>
    <row r="488" spans="1:3">
      <c r="A488">
        <v>486</v>
      </c>
      <c r="B488">
        <v>496100.941497984</v>
      </c>
      <c r="C488">
        <v>947714.461595777</v>
      </c>
    </row>
    <row r="489" spans="1:3">
      <c r="A489">
        <v>487</v>
      </c>
      <c r="B489">
        <v>496102.486573564</v>
      </c>
      <c r="C489">
        <v>947715.075546204</v>
      </c>
    </row>
    <row r="490" spans="1:3">
      <c r="A490">
        <v>488</v>
      </c>
      <c r="B490">
        <v>496153.865081964</v>
      </c>
      <c r="C490">
        <v>947735.651203075</v>
      </c>
    </row>
    <row r="491" spans="1:3">
      <c r="A491">
        <v>489</v>
      </c>
      <c r="B491">
        <v>496074.980433547</v>
      </c>
      <c r="C491">
        <v>947703.598937319</v>
      </c>
    </row>
    <row r="492" spans="1:3">
      <c r="A492">
        <v>490</v>
      </c>
      <c r="B492">
        <v>495978.85935433</v>
      </c>
      <c r="C492">
        <v>947661.873222305</v>
      </c>
    </row>
    <row r="493" spans="1:3">
      <c r="A493">
        <v>491</v>
      </c>
      <c r="B493">
        <v>496084.306562334</v>
      </c>
      <c r="C493">
        <v>947707.876342944</v>
      </c>
    </row>
    <row r="494" spans="1:3">
      <c r="A494">
        <v>492</v>
      </c>
      <c r="B494">
        <v>496087.134104181</v>
      </c>
      <c r="C494">
        <v>947708.086158294</v>
      </c>
    </row>
    <row r="495" spans="1:3">
      <c r="A495">
        <v>493</v>
      </c>
      <c r="B495">
        <v>496104.889280404</v>
      </c>
      <c r="C495">
        <v>947716.989177836</v>
      </c>
    </row>
    <row r="496" spans="1:3">
      <c r="A496">
        <v>494</v>
      </c>
      <c r="B496">
        <v>495994.448473826</v>
      </c>
      <c r="C496">
        <v>947669.210762026</v>
      </c>
    </row>
    <row r="497" spans="1:3">
      <c r="A497">
        <v>495</v>
      </c>
      <c r="B497">
        <v>495938.348285949</v>
      </c>
      <c r="C497">
        <v>947648.515941465</v>
      </c>
    </row>
    <row r="498" spans="1:3">
      <c r="A498">
        <v>496</v>
      </c>
      <c r="B498">
        <v>495993.216956148</v>
      </c>
      <c r="C498">
        <v>947675.006538664</v>
      </c>
    </row>
    <row r="499" spans="1:3">
      <c r="A499">
        <v>497</v>
      </c>
      <c r="B499">
        <v>495961.054435352</v>
      </c>
      <c r="C499">
        <v>947658.436057842</v>
      </c>
    </row>
    <row r="500" spans="1:3">
      <c r="A500">
        <v>498</v>
      </c>
      <c r="B500">
        <v>495981.194574545</v>
      </c>
      <c r="C500">
        <v>947664.867621544</v>
      </c>
    </row>
    <row r="501" spans="1:3">
      <c r="A501">
        <v>499</v>
      </c>
      <c r="B501">
        <v>495978.351667985</v>
      </c>
      <c r="C501">
        <v>947664.859602785</v>
      </c>
    </row>
    <row r="502" spans="1:3">
      <c r="A502">
        <v>500</v>
      </c>
      <c r="B502">
        <v>495968.259368665</v>
      </c>
      <c r="C502">
        <v>947659.239079653</v>
      </c>
    </row>
    <row r="503" spans="1:3">
      <c r="A503">
        <v>501</v>
      </c>
      <c r="B503">
        <v>495985.540698415</v>
      </c>
      <c r="C503">
        <v>947663.478569555</v>
      </c>
    </row>
    <row r="504" spans="1:3">
      <c r="A504">
        <v>502</v>
      </c>
      <c r="B504">
        <v>495950.862040086</v>
      </c>
      <c r="C504">
        <v>947653.660800056</v>
      </c>
    </row>
    <row r="505" spans="1:3">
      <c r="A505">
        <v>503</v>
      </c>
      <c r="B505">
        <v>495985.252777381</v>
      </c>
      <c r="C505">
        <v>947667.329943504</v>
      </c>
    </row>
    <row r="506" spans="1:3">
      <c r="A506">
        <v>504</v>
      </c>
      <c r="B506">
        <v>495881.060669554</v>
      </c>
      <c r="C506">
        <v>947627.169635411</v>
      </c>
    </row>
    <row r="507" spans="1:3">
      <c r="A507">
        <v>505</v>
      </c>
      <c r="B507">
        <v>495873.634390638</v>
      </c>
      <c r="C507">
        <v>947622.008337671</v>
      </c>
    </row>
    <row r="508" spans="1:3">
      <c r="A508">
        <v>506</v>
      </c>
      <c r="B508">
        <v>495979.414777648</v>
      </c>
      <c r="C508">
        <v>947663.900439834</v>
      </c>
    </row>
    <row r="509" spans="1:3">
      <c r="A509">
        <v>507</v>
      </c>
      <c r="B509">
        <v>495973.26422124</v>
      </c>
      <c r="C509">
        <v>947661.018656817</v>
      </c>
    </row>
    <row r="510" spans="1:3">
      <c r="A510">
        <v>508</v>
      </c>
      <c r="B510">
        <v>495974.324211584</v>
      </c>
      <c r="C510">
        <v>947662.694750456</v>
      </c>
    </row>
    <row r="511" spans="1:3">
      <c r="A511">
        <v>509</v>
      </c>
      <c r="B511">
        <v>496005.360432937</v>
      </c>
      <c r="C511">
        <v>947675.391371713</v>
      </c>
    </row>
    <row r="512" spans="1:3">
      <c r="A512">
        <v>510</v>
      </c>
      <c r="B512">
        <v>496139.579961867</v>
      </c>
      <c r="C512">
        <v>947733.442238069</v>
      </c>
    </row>
    <row r="513" spans="1:3">
      <c r="A513">
        <v>511</v>
      </c>
      <c r="B513">
        <v>496050.692249406</v>
      </c>
      <c r="C513">
        <v>947694.502397259</v>
      </c>
    </row>
    <row r="514" spans="1:3">
      <c r="A514">
        <v>512</v>
      </c>
      <c r="B514">
        <v>495911.784198273</v>
      </c>
      <c r="C514">
        <v>947635.439003372</v>
      </c>
    </row>
    <row r="515" spans="1:3">
      <c r="A515">
        <v>513</v>
      </c>
      <c r="B515">
        <v>495960.501661348</v>
      </c>
      <c r="C515">
        <v>947656.998939977</v>
      </c>
    </row>
    <row r="516" spans="1:3">
      <c r="A516">
        <v>514</v>
      </c>
      <c r="B516">
        <v>496071.034290987</v>
      </c>
      <c r="C516">
        <v>947702.720868374</v>
      </c>
    </row>
    <row r="517" spans="1:3">
      <c r="A517">
        <v>515</v>
      </c>
      <c r="B517">
        <v>496013.527279417</v>
      </c>
      <c r="C517">
        <v>947676.451394768</v>
      </c>
    </row>
    <row r="518" spans="1:3">
      <c r="A518">
        <v>516</v>
      </c>
      <c r="B518">
        <v>495874.95995347</v>
      </c>
      <c r="C518">
        <v>947624.719060537</v>
      </c>
    </row>
    <row r="519" spans="1:3">
      <c r="A519">
        <v>517</v>
      </c>
      <c r="B519">
        <v>496041.017166131</v>
      </c>
      <c r="C519">
        <v>947690.132070373</v>
      </c>
    </row>
    <row r="520" spans="1:3">
      <c r="A520">
        <v>518</v>
      </c>
      <c r="B520">
        <v>496082.151118004</v>
      </c>
      <c r="C520">
        <v>947705.318482088</v>
      </c>
    </row>
    <row r="521" spans="1:3">
      <c r="A521">
        <v>519</v>
      </c>
      <c r="B521">
        <v>496036.396323627</v>
      </c>
      <c r="C521">
        <v>947688.487662486</v>
      </c>
    </row>
    <row r="522" spans="1:3">
      <c r="A522">
        <v>520</v>
      </c>
      <c r="B522">
        <v>496046.576433626</v>
      </c>
      <c r="C522">
        <v>947693.502518831</v>
      </c>
    </row>
    <row r="523" spans="1:3">
      <c r="A523">
        <v>521</v>
      </c>
      <c r="B523">
        <v>496032.590164791</v>
      </c>
      <c r="C523">
        <v>947687.15263599</v>
      </c>
    </row>
    <row r="524" spans="1:3">
      <c r="A524">
        <v>522</v>
      </c>
      <c r="B524">
        <v>496041.782677962</v>
      </c>
      <c r="C524">
        <v>947689.709398142</v>
      </c>
    </row>
    <row r="525" spans="1:3">
      <c r="A525">
        <v>523</v>
      </c>
      <c r="B525">
        <v>496028.556999024</v>
      </c>
      <c r="C525">
        <v>947686.034184238</v>
      </c>
    </row>
    <row r="526" spans="1:3">
      <c r="A526">
        <v>524</v>
      </c>
      <c r="B526">
        <v>496235.243765898</v>
      </c>
      <c r="C526">
        <v>947766.081708947</v>
      </c>
    </row>
    <row r="527" spans="1:3">
      <c r="A527">
        <v>525</v>
      </c>
      <c r="B527">
        <v>495923.681944943</v>
      </c>
      <c r="C527">
        <v>947643.111362435</v>
      </c>
    </row>
    <row r="528" spans="1:3">
      <c r="A528">
        <v>526</v>
      </c>
      <c r="B528">
        <v>495884.308860154</v>
      </c>
      <c r="C528">
        <v>947625.766837933</v>
      </c>
    </row>
    <row r="529" spans="1:3">
      <c r="A529">
        <v>527</v>
      </c>
      <c r="B529">
        <v>495988.95286507</v>
      </c>
      <c r="C529">
        <v>947669.165405036</v>
      </c>
    </row>
    <row r="530" spans="1:3">
      <c r="A530">
        <v>528</v>
      </c>
      <c r="B530">
        <v>495990.018640492</v>
      </c>
      <c r="C530">
        <v>947670.791482225</v>
      </c>
    </row>
    <row r="531" spans="1:3">
      <c r="A531">
        <v>529</v>
      </c>
      <c r="B531">
        <v>496017.939463306</v>
      </c>
      <c r="C531">
        <v>947681.836731506</v>
      </c>
    </row>
    <row r="532" spans="1:3">
      <c r="A532">
        <v>530</v>
      </c>
      <c r="B532">
        <v>496005.831271457</v>
      </c>
      <c r="C532">
        <v>947676.277922435</v>
      </c>
    </row>
    <row r="533" spans="1:3">
      <c r="A533">
        <v>531</v>
      </c>
      <c r="B533">
        <v>496069.167605392</v>
      </c>
      <c r="C533">
        <v>947703.217710277</v>
      </c>
    </row>
    <row r="534" spans="1:3">
      <c r="A534">
        <v>532</v>
      </c>
      <c r="B534">
        <v>496029.137477351</v>
      </c>
      <c r="C534">
        <v>947685.333250602</v>
      </c>
    </row>
    <row r="535" spans="1:3">
      <c r="A535">
        <v>533</v>
      </c>
      <c r="B535">
        <v>496035.57919068</v>
      </c>
      <c r="C535">
        <v>947686.040285898</v>
      </c>
    </row>
    <row r="536" spans="1:3">
      <c r="A536">
        <v>534</v>
      </c>
      <c r="B536">
        <v>496054.402798297</v>
      </c>
      <c r="C536">
        <v>947695.425750129</v>
      </c>
    </row>
    <row r="537" spans="1:3">
      <c r="A537">
        <v>535</v>
      </c>
      <c r="B537">
        <v>496096.934815445</v>
      </c>
      <c r="C537">
        <v>947712.992647478</v>
      </c>
    </row>
    <row r="538" spans="1:3">
      <c r="A538">
        <v>536</v>
      </c>
      <c r="B538">
        <v>496049.665792684</v>
      </c>
      <c r="C538">
        <v>947694.114923869</v>
      </c>
    </row>
    <row r="539" spans="1:3">
      <c r="A539">
        <v>537</v>
      </c>
      <c r="B539">
        <v>495999.7566032</v>
      </c>
      <c r="C539">
        <v>947673.352100392</v>
      </c>
    </row>
    <row r="540" spans="1:3">
      <c r="A540">
        <v>538</v>
      </c>
      <c r="B540">
        <v>495953.108518365</v>
      </c>
      <c r="C540">
        <v>947654.029661984</v>
      </c>
    </row>
    <row r="541" spans="1:3">
      <c r="A541">
        <v>539</v>
      </c>
      <c r="B541">
        <v>495979.481397047</v>
      </c>
      <c r="C541">
        <v>947667.236077015</v>
      </c>
    </row>
    <row r="542" spans="1:3">
      <c r="A542">
        <v>540</v>
      </c>
      <c r="B542">
        <v>495988.506595363</v>
      </c>
      <c r="C542">
        <v>947671.228126054</v>
      </c>
    </row>
    <row r="543" spans="1:3">
      <c r="A543">
        <v>541</v>
      </c>
      <c r="B543">
        <v>496080.832908356</v>
      </c>
      <c r="C543">
        <v>947707.754701041</v>
      </c>
    </row>
    <row r="544" spans="1:3">
      <c r="A544">
        <v>542</v>
      </c>
      <c r="B544">
        <v>495982.301219977</v>
      </c>
      <c r="C544">
        <v>947669.170292672</v>
      </c>
    </row>
    <row r="545" spans="1:3">
      <c r="A545">
        <v>543</v>
      </c>
      <c r="B545">
        <v>496007.92957029</v>
      </c>
      <c r="C545">
        <v>947679.178199196</v>
      </c>
    </row>
    <row r="546" spans="1:3">
      <c r="A546">
        <v>544</v>
      </c>
      <c r="B546">
        <v>496046.030425184</v>
      </c>
      <c r="C546">
        <v>947694.707132814</v>
      </c>
    </row>
    <row r="547" spans="1:3">
      <c r="A547">
        <v>545</v>
      </c>
      <c r="B547">
        <v>495967.585712728</v>
      </c>
      <c r="C547">
        <v>947662.484893978</v>
      </c>
    </row>
    <row r="548" spans="1:3">
      <c r="A548">
        <v>546</v>
      </c>
      <c r="B548">
        <v>495972.446496074</v>
      </c>
      <c r="C548">
        <v>947664.914488269</v>
      </c>
    </row>
    <row r="549" spans="1:3">
      <c r="A549">
        <v>547</v>
      </c>
      <c r="B549">
        <v>495919.212406399</v>
      </c>
      <c r="C549">
        <v>947643.31307305</v>
      </c>
    </row>
    <row r="550" spans="1:3">
      <c r="A550">
        <v>548</v>
      </c>
      <c r="B550">
        <v>495891.903175029</v>
      </c>
      <c r="C550">
        <v>947632.234871438</v>
      </c>
    </row>
    <row r="551" spans="1:3">
      <c r="A551">
        <v>549</v>
      </c>
      <c r="B551">
        <v>495852.686827278</v>
      </c>
      <c r="C551">
        <v>947616.700146067</v>
      </c>
    </row>
    <row r="552" spans="1:3">
      <c r="A552">
        <v>550</v>
      </c>
      <c r="B552">
        <v>495882.147826216</v>
      </c>
      <c r="C552">
        <v>947627.602243009</v>
      </c>
    </row>
    <row r="553" spans="1:3">
      <c r="A553">
        <v>551</v>
      </c>
      <c r="B553">
        <v>495888.353068885</v>
      </c>
      <c r="C553">
        <v>947631.180227931</v>
      </c>
    </row>
    <row r="554" spans="1:3">
      <c r="A554">
        <v>552</v>
      </c>
      <c r="B554">
        <v>495894.252443278</v>
      </c>
      <c r="C554">
        <v>947634.067933729</v>
      </c>
    </row>
    <row r="555" spans="1:3">
      <c r="A555">
        <v>553</v>
      </c>
      <c r="B555">
        <v>495834.030035424</v>
      </c>
      <c r="C555">
        <v>947608.348688491</v>
      </c>
    </row>
    <row r="556" spans="1:3">
      <c r="A556">
        <v>554</v>
      </c>
      <c r="B556">
        <v>495881.501498288</v>
      </c>
      <c r="C556">
        <v>947627.640171001</v>
      </c>
    </row>
    <row r="557" spans="1:3">
      <c r="A557">
        <v>555</v>
      </c>
      <c r="B557">
        <v>495771.824572113</v>
      </c>
      <c r="C557">
        <v>947584.315697573</v>
      </c>
    </row>
    <row r="558" spans="1:3">
      <c r="A558">
        <v>556</v>
      </c>
      <c r="B558">
        <v>495895.220049724</v>
      </c>
      <c r="C558">
        <v>947633.045565414</v>
      </c>
    </row>
    <row r="559" spans="1:3">
      <c r="A559">
        <v>557</v>
      </c>
      <c r="B559">
        <v>495962.681656807</v>
      </c>
      <c r="C559">
        <v>947660.729323182</v>
      </c>
    </row>
    <row r="560" spans="1:3">
      <c r="A560">
        <v>558</v>
      </c>
      <c r="B560">
        <v>495867.315109681</v>
      </c>
      <c r="C560">
        <v>947621.852729348</v>
      </c>
    </row>
    <row r="561" spans="1:3">
      <c r="A561">
        <v>559</v>
      </c>
      <c r="B561">
        <v>495905.555229698</v>
      </c>
      <c r="C561">
        <v>947635.945013667</v>
      </c>
    </row>
    <row r="562" spans="1:3">
      <c r="A562">
        <v>560</v>
      </c>
      <c r="B562">
        <v>495885.815696893</v>
      </c>
      <c r="C562">
        <v>947627.378110836</v>
      </c>
    </row>
    <row r="563" spans="1:3">
      <c r="A563">
        <v>561</v>
      </c>
      <c r="B563">
        <v>495952.486335285</v>
      </c>
      <c r="C563">
        <v>947653.94819737</v>
      </c>
    </row>
    <row r="564" spans="1:3">
      <c r="A564">
        <v>562</v>
      </c>
      <c r="B564">
        <v>495974.339937069</v>
      </c>
      <c r="C564">
        <v>947662.318283747</v>
      </c>
    </row>
    <row r="565" spans="1:3">
      <c r="A565">
        <v>563</v>
      </c>
      <c r="B565">
        <v>496005.670905128</v>
      </c>
      <c r="C565">
        <v>947676.764236606</v>
      </c>
    </row>
    <row r="566" spans="1:3">
      <c r="A566">
        <v>564</v>
      </c>
      <c r="B566">
        <v>495938.022287783</v>
      </c>
      <c r="C566">
        <v>947647.354739929</v>
      </c>
    </row>
    <row r="567" spans="1:3">
      <c r="A567">
        <v>565</v>
      </c>
      <c r="B567">
        <v>495917.906967139</v>
      </c>
      <c r="C567">
        <v>947638.611769787</v>
      </c>
    </row>
    <row r="568" spans="1:3">
      <c r="A568">
        <v>566</v>
      </c>
      <c r="B568">
        <v>495935.610199005</v>
      </c>
      <c r="C568">
        <v>947646.760121119</v>
      </c>
    </row>
    <row r="569" spans="1:3">
      <c r="A569">
        <v>567</v>
      </c>
      <c r="B569">
        <v>496040.812887928</v>
      </c>
      <c r="C569">
        <v>947686.661982436</v>
      </c>
    </row>
    <row r="570" spans="1:3">
      <c r="A570">
        <v>568</v>
      </c>
      <c r="B570">
        <v>495974.628932291</v>
      </c>
      <c r="C570">
        <v>947661.868929748</v>
      </c>
    </row>
    <row r="571" spans="1:3">
      <c r="A571">
        <v>569</v>
      </c>
      <c r="B571">
        <v>495974.478134224</v>
      </c>
      <c r="C571">
        <v>947661.988483439</v>
      </c>
    </row>
    <row r="572" spans="1:3">
      <c r="A572">
        <v>570</v>
      </c>
      <c r="B572">
        <v>495948.769484593</v>
      </c>
      <c r="C572">
        <v>947651.879396473</v>
      </c>
    </row>
    <row r="573" spans="1:3">
      <c r="A573">
        <v>571</v>
      </c>
      <c r="B573">
        <v>496053.218958773</v>
      </c>
      <c r="C573">
        <v>947694.171308972</v>
      </c>
    </row>
    <row r="574" spans="1:3">
      <c r="A574">
        <v>572</v>
      </c>
      <c r="B574">
        <v>495991.733540771</v>
      </c>
      <c r="C574">
        <v>947669.375028184</v>
      </c>
    </row>
    <row r="575" spans="1:3">
      <c r="A575">
        <v>573</v>
      </c>
      <c r="B575">
        <v>496023.717094929</v>
      </c>
      <c r="C575">
        <v>947683.159988592</v>
      </c>
    </row>
    <row r="576" spans="1:3">
      <c r="A576">
        <v>574</v>
      </c>
      <c r="B576">
        <v>496001.279928893</v>
      </c>
      <c r="C576">
        <v>947673.244003424</v>
      </c>
    </row>
    <row r="577" spans="1:3">
      <c r="A577">
        <v>575</v>
      </c>
      <c r="B577">
        <v>496011.385095089</v>
      </c>
      <c r="C577">
        <v>947675.700355928</v>
      </c>
    </row>
    <row r="578" spans="1:3">
      <c r="A578">
        <v>576</v>
      </c>
      <c r="B578">
        <v>496011.558260627</v>
      </c>
      <c r="C578">
        <v>947675.853101292</v>
      </c>
    </row>
    <row r="579" spans="1:3">
      <c r="A579">
        <v>577</v>
      </c>
      <c r="B579">
        <v>496016.310079631</v>
      </c>
      <c r="C579">
        <v>947677.797118131</v>
      </c>
    </row>
    <row r="580" spans="1:3">
      <c r="A580">
        <v>578</v>
      </c>
      <c r="B580">
        <v>495958.133942943</v>
      </c>
      <c r="C580">
        <v>947654.424787383</v>
      </c>
    </row>
    <row r="581" spans="1:3">
      <c r="A581">
        <v>579</v>
      </c>
      <c r="B581">
        <v>495958.747877582</v>
      </c>
      <c r="C581">
        <v>947654.517032207</v>
      </c>
    </row>
    <row r="582" spans="1:3">
      <c r="A582">
        <v>580</v>
      </c>
      <c r="B582">
        <v>495933.617712914</v>
      </c>
      <c r="C582">
        <v>947644.181623832</v>
      </c>
    </row>
    <row r="583" spans="1:3">
      <c r="A583">
        <v>581</v>
      </c>
      <c r="B583">
        <v>495942.723724675</v>
      </c>
      <c r="C583">
        <v>947648.16181294</v>
      </c>
    </row>
    <row r="584" spans="1:3">
      <c r="A584">
        <v>582</v>
      </c>
      <c r="B584">
        <v>495991.172076461</v>
      </c>
      <c r="C584">
        <v>947667.998539601</v>
      </c>
    </row>
    <row r="585" spans="1:3">
      <c r="A585">
        <v>583</v>
      </c>
      <c r="B585">
        <v>495953.674807954</v>
      </c>
      <c r="C585">
        <v>947652.155768884</v>
      </c>
    </row>
    <row r="586" spans="1:3">
      <c r="A586">
        <v>584</v>
      </c>
      <c r="B586">
        <v>495959.601207191</v>
      </c>
      <c r="C586">
        <v>947655.903582504</v>
      </c>
    </row>
    <row r="587" spans="1:3">
      <c r="A587">
        <v>585</v>
      </c>
      <c r="B587">
        <v>495955.373699617</v>
      </c>
      <c r="C587">
        <v>947653.149096173</v>
      </c>
    </row>
    <row r="588" spans="1:3">
      <c r="A588">
        <v>586</v>
      </c>
      <c r="B588">
        <v>495950.70222861</v>
      </c>
      <c r="C588">
        <v>947651.850680491</v>
      </c>
    </row>
    <row r="589" spans="1:3">
      <c r="A589">
        <v>587</v>
      </c>
      <c r="B589">
        <v>495968.097798967</v>
      </c>
      <c r="C589">
        <v>947658.751468355</v>
      </c>
    </row>
    <row r="590" spans="1:3">
      <c r="A590">
        <v>588</v>
      </c>
      <c r="B590">
        <v>495974.944099606</v>
      </c>
      <c r="C590">
        <v>947661.559129635</v>
      </c>
    </row>
    <row r="591" spans="1:3">
      <c r="A591">
        <v>589</v>
      </c>
      <c r="B591">
        <v>495971.154800502</v>
      </c>
      <c r="C591">
        <v>947659.558922567</v>
      </c>
    </row>
    <row r="592" spans="1:3">
      <c r="A592">
        <v>590</v>
      </c>
      <c r="B592">
        <v>495968.071050385</v>
      </c>
      <c r="C592">
        <v>947659.365946135</v>
      </c>
    </row>
    <row r="593" spans="1:3">
      <c r="A593">
        <v>591</v>
      </c>
      <c r="B593">
        <v>495953.657003001</v>
      </c>
      <c r="C593">
        <v>947653.477685143</v>
      </c>
    </row>
    <row r="594" spans="1:3">
      <c r="A594">
        <v>592</v>
      </c>
      <c r="B594">
        <v>495986.655380339</v>
      </c>
      <c r="C594">
        <v>947666.76562837</v>
      </c>
    </row>
    <row r="595" spans="1:3">
      <c r="A595">
        <v>593</v>
      </c>
      <c r="B595">
        <v>496006.005172265</v>
      </c>
      <c r="C595">
        <v>947674.527129202</v>
      </c>
    </row>
    <row r="596" spans="1:3">
      <c r="A596">
        <v>594</v>
      </c>
      <c r="B596">
        <v>496001.08796832</v>
      </c>
      <c r="C596">
        <v>947671.30815626</v>
      </c>
    </row>
    <row r="597" spans="1:3">
      <c r="A597">
        <v>595</v>
      </c>
      <c r="B597">
        <v>496005.114640391</v>
      </c>
      <c r="C597">
        <v>947673.079382185</v>
      </c>
    </row>
    <row r="598" spans="1:3">
      <c r="A598">
        <v>596</v>
      </c>
      <c r="B598">
        <v>495948.247453778</v>
      </c>
      <c r="C598">
        <v>947649.668500554</v>
      </c>
    </row>
    <row r="599" spans="1:3">
      <c r="A599">
        <v>597</v>
      </c>
      <c r="B599">
        <v>495947.381065702</v>
      </c>
      <c r="C599">
        <v>947649.114547366</v>
      </c>
    </row>
    <row r="600" spans="1:3">
      <c r="A600">
        <v>598</v>
      </c>
      <c r="B600">
        <v>495909.535607635</v>
      </c>
      <c r="C600">
        <v>947633.974127283</v>
      </c>
    </row>
    <row r="601" spans="1:3">
      <c r="A601">
        <v>599</v>
      </c>
      <c r="B601">
        <v>495955.638697474</v>
      </c>
      <c r="C601">
        <v>947652.684783892</v>
      </c>
    </row>
    <row r="602" spans="1:3">
      <c r="A602">
        <v>600</v>
      </c>
      <c r="B602">
        <v>495966.026284427</v>
      </c>
      <c r="C602">
        <v>947656.271576596</v>
      </c>
    </row>
    <row r="603" spans="1:3">
      <c r="A603">
        <v>601</v>
      </c>
      <c r="B603">
        <v>495977.827063723</v>
      </c>
      <c r="C603">
        <v>947660.889180538</v>
      </c>
    </row>
    <row r="604" spans="1:3">
      <c r="A604">
        <v>602</v>
      </c>
      <c r="B604">
        <v>495952.672276298</v>
      </c>
      <c r="C604">
        <v>947651.599831037</v>
      </c>
    </row>
    <row r="605" spans="1:3">
      <c r="A605">
        <v>603</v>
      </c>
      <c r="B605">
        <v>495954.136504806</v>
      </c>
      <c r="C605">
        <v>947652.15848527</v>
      </c>
    </row>
    <row r="606" spans="1:3">
      <c r="A606">
        <v>604</v>
      </c>
      <c r="B606">
        <v>495974.573813144</v>
      </c>
      <c r="C606">
        <v>947660.644549575</v>
      </c>
    </row>
    <row r="607" spans="1:3">
      <c r="A607">
        <v>605</v>
      </c>
      <c r="B607">
        <v>495949.549155905</v>
      </c>
      <c r="C607">
        <v>947650.347301228</v>
      </c>
    </row>
    <row r="608" spans="1:3">
      <c r="A608">
        <v>606</v>
      </c>
      <c r="B608">
        <v>495958.309122115</v>
      </c>
      <c r="C608">
        <v>947654.162442169</v>
      </c>
    </row>
    <row r="609" spans="1:3">
      <c r="A609">
        <v>607</v>
      </c>
      <c r="B609">
        <v>495940.974337566</v>
      </c>
      <c r="C609">
        <v>947646.734525235</v>
      </c>
    </row>
    <row r="610" spans="1:3">
      <c r="A610">
        <v>608</v>
      </c>
      <c r="B610">
        <v>495919.123604121</v>
      </c>
      <c r="C610">
        <v>947637.384027518</v>
      </c>
    </row>
    <row r="611" spans="1:3">
      <c r="A611">
        <v>609</v>
      </c>
      <c r="B611">
        <v>495923.780527878</v>
      </c>
      <c r="C611">
        <v>947639.825695203</v>
      </c>
    </row>
    <row r="612" spans="1:3">
      <c r="A612">
        <v>610</v>
      </c>
      <c r="B612">
        <v>495985.977660649</v>
      </c>
      <c r="C612">
        <v>947664.489076032</v>
      </c>
    </row>
    <row r="613" spans="1:3">
      <c r="A613">
        <v>611</v>
      </c>
      <c r="B613">
        <v>495942.980927566</v>
      </c>
      <c r="C613">
        <v>947647.3353187</v>
      </c>
    </row>
    <row r="614" spans="1:3">
      <c r="A614">
        <v>612</v>
      </c>
      <c r="B614">
        <v>495906.334121384</v>
      </c>
      <c r="C614">
        <v>947632.661771593</v>
      </c>
    </row>
    <row r="615" spans="1:3">
      <c r="A615">
        <v>613</v>
      </c>
      <c r="B615">
        <v>495940.261919387</v>
      </c>
      <c r="C615">
        <v>947646.005308018</v>
      </c>
    </row>
    <row r="616" spans="1:3">
      <c r="A616">
        <v>614</v>
      </c>
      <c r="B616">
        <v>495933.859290171</v>
      </c>
      <c r="C616">
        <v>947643.528519312</v>
      </c>
    </row>
    <row r="617" spans="1:3">
      <c r="A617">
        <v>615</v>
      </c>
      <c r="B617">
        <v>495949.073382798</v>
      </c>
      <c r="C617">
        <v>947650.556030125</v>
      </c>
    </row>
    <row r="618" spans="1:3">
      <c r="A618">
        <v>616</v>
      </c>
      <c r="B618">
        <v>495954.16509683</v>
      </c>
      <c r="C618">
        <v>947652.218156071</v>
      </c>
    </row>
    <row r="619" spans="1:3">
      <c r="A619">
        <v>617</v>
      </c>
      <c r="B619">
        <v>495944.9824525</v>
      </c>
      <c r="C619">
        <v>947648.006156055</v>
      </c>
    </row>
    <row r="620" spans="1:3">
      <c r="A620">
        <v>618</v>
      </c>
      <c r="B620">
        <v>495906.433940594</v>
      </c>
      <c r="C620">
        <v>947632.039516369</v>
      </c>
    </row>
    <row r="621" spans="1:3">
      <c r="A621">
        <v>619</v>
      </c>
      <c r="B621">
        <v>495924.576914279</v>
      </c>
      <c r="C621">
        <v>947640.182516274</v>
      </c>
    </row>
    <row r="622" spans="1:3">
      <c r="A622">
        <v>620</v>
      </c>
      <c r="B622">
        <v>495944.546930772</v>
      </c>
      <c r="C622">
        <v>947648.074852626</v>
      </c>
    </row>
    <row r="623" spans="1:3">
      <c r="A623">
        <v>621</v>
      </c>
      <c r="B623">
        <v>495920.393658344</v>
      </c>
      <c r="C623">
        <v>947639.122554338</v>
      </c>
    </row>
    <row r="624" spans="1:3">
      <c r="A624">
        <v>622</v>
      </c>
      <c r="B624">
        <v>495897.408046804</v>
      </c>
      <c r="C624">
        <v>947629.62961194</v>
      </c>
    </row>
    <row r="625" spans="1:3">
      <c r="A625">
        <v>623</v>
      </c>
      <c r="B625">
        <v>495926.513765322</v>
      </c>
      <c r="C625">
        <v>947641.151126886</v>
      </c>
    </row>
    <row r="626" spans="1:3">
      <c r="A626">
        <v>624</v>
      </c>
      <c r="B626">
        <v>495918.08195325</v>
      </c>
      <c r="C626">
        <v>947637.201480279</v>
      </c>
    </row>
    <row r="627" spans="1:3">
      <c r="A627">
        <v>625</v>
      </c>
      <c r="B627">
        <v>495932.953832012</v>
      </c>
      <c r="C627">
        <v>947643.777463065</v>
      </c>
    </row>
    <row r="628" spans="1:3">
      <c r="A628">
        <v>626</v>
      </c>
      <c r="B628">
        <v>495908.493175078</v>
      </c>
      <c r="C628">
        <v>947633.639775791</v>
      </c>
    </row>
    <row r="629" spans="1:3">
      <c r="A629">
        <v>627</v>
      </c>
      <c r="B629">
        <v>495921.763216765</v>
      </c>
      <c r="C629">
        <v>947639.178937493</v>
      </c>
    </row>
    <row r="630" spans="1:3">
      <c r="A630">
        <v>628</v>
      </c>
      <c r="B630">
        <v>495924.272107062</v>
      </c>
      <c r="C630">
        <v>947640.240861794</v>
      </c>
    </row>
    <row r="631" spans="1:3">
      <c r="A631">
        <v>629</v>
      </c>
      <c r="B631">
        <v>495917.364324242</v>
      </c>
      <c r="C631">
        <v>947637.71689711</v>
      </c>
    </row>
    <row r="632" spans="1:3">
      <c r="A632">
        <v>630</v>
      </c>
      <c r="B632">
        <v>495918.632494328</v>
      </c>
      <c r="C632">
        <v>947638.118388774</v>
      </c>
    </row>
    <row r="633" spans="1:3">
      <c r="A633">
        <v>631</v>
      </c>
      <c r="B633">
        <v>495933.90922818</v>
      </c>
      <c r="C633">
        <v>947644.435022503</v>
      </c>
    </row>
    <row r="634" spans="1:3">
      <c r="A634">
        <v>632</v>
      </c>
      <c r="B634">
        <v>495907.491341923</v>
      </c>
      <c r="C634">
        <v>947633.672869262</v>
      </c>
    </row>
    <row r="635" spans="1:3">
      <c r="A635">
        <v>633</v>
      </c>
      <c r="B635">
        <v>495913.767349479</v>
      </c>
      <c r="C635">
        <v>947636.399598979</v>
      </c>
    </row>
    <row r="636" spans="1:3">
      <c r="A636">
        <v>634</v>
      </c>
      <c r="B636">
        <v>495912.143396443</v>
      </c>
      <c r="C636">
        <v>947635.92273948</v>
      </c>
    </row>
    <row r="637" spans="1:3">
      <c r="A637">
        <v>635</v>
      </c>
      <c r="B637">
        <v>495904.267572475</v>
      </c>
      <c r="C637">
        <v>947632.567120899</v>
      </c>
    </row>
    <row r="638" spans="1:3">
      <c r="A638">
        <v>636</v>
      </c>
      <c r="B638">
        <v>495920.590181199</v>
      </c>
      <c r="C638">
        <v>947639.288376279</v>
      </c>
    </row>
    <row r="639" spans="1:3">
      <c r="A639">
        <v>637</v>
      </c>
      <c r="B639">
        <v>495904.661179163</v>
      </c>
      <c r="C639">
        <v>947632.435074598</v>
      </c>
    </row>
    <row r="640" spans="1:3">
      <c r="A640">
        <v>638</v>
      </c>
      <c r="B640">
        <v>495915.81497871</v>
      </c>
      <c r="C640">
        <v>947636.847569365</v>
      </c>
    </row>
    <row r="641" spans="1:3">
      <c r="A641">
        <v>639</v>
      </c>
      <c r="B641">
        <v>495919.993139221</v>
      </c>
      <c r="C641">
        <v>947638.338832278</v>
      </c>
    </row>
    <row r="642" spans="1:3">
      <c r="A642">
        <v>640</v>
      </c>
      <c r="B642">
        <v>495923.232929777</v>
      </c>
      <c r="C642">
        <v>947639.69673776</v>
      </c>
    </row>
    <row r="643" spans="1:3">
      <c r="A643">
        <v>641</v>
      </c>
      <c r="B643">
        <v>495917.18389488</v>
      </c>
      <c r="C643">
        <v>947637.390282159</v>
      </c>
    </row>
    <row r="644" spans="1:3">
      <c r="A644">
        <v>642</v>
      </c>
      <c r="B644">
        <v>495924.30724638</v>
      </c>
      <c r="C644">
        <v>947640.061489191</v>
      </c>
    </row>
    <row r="645" spans="1:3">
      <c r="A645">
        <v>643</v>
      </c>
      <c r="B645">
        <v>495939.685489111</v>
      </c>
      <c r="C645">
        <v>947646.16854</v>
      </c>
    </row>
    <row r="646" spans="1:3">
      <c r="A646">
        <v>644</v>
      </c>
      <c r="B646">
        <v>495928.484996748</v>
      </c>
      <c r="C646">
        <v>947641.901156513</v>
      </c>
    </row>
    <row r="647" spans="1:3">
      <c r="A647">
        <v>645</v>
      </c>
      <c r="B647">
        <v>495942.871279383</v>
      </c>
      <c r="C647">
        <v>947647.36108421</v>
      </c>
    </row>
    <row r="648" spans="1:3">
      <c r="A648">
        <v>646</v>
      </c>
      <c r="B648">
        <v>495923.229215806</v>
      </c>
      <c r="C648">
        <v>947639.97581133</v>
      </c>
    </row>
    <row r="649" spans="1:3">
      <c r="A649">
        <v>647</v>
      </c>
      <c r="B649">
        <v>495921.628101896</v>
      </c>
      <c r="C649">
        <v>947638.936544562</v>
      </c>
    </row>
    <row r="650" spans="1:3">
      <c r="A650">
        <v>648</v>
      </c>
      <c r="B650">
        <v>495922.915962578</v>
      </c>
      <c r="C650">
        <v>947639.390110432</v>
      </c>
    </row>
    <row r="651" spans="1:3">
      <c r="A651">
        <v>649</v>
      </c>
      <c r="B651">
        <v>495946.043476099</v>
      </c>
      <c r="C651">
        <v>947648.838095272</v>
      </c>
    </row>
    <row r="652" spans="1:3">
      <c r="A652">
        <v>650</v>
      </c>
      <c r="B652">
        <v>495930.286570575</v>
      </c>
      <c r="C652">
        <v>947642.631582409</v>
      </c>
    </row>
    <row r="653" spans="1:3">
      <c r="A653">
        <v>651</v>
      </c>
      <c r="B653">
        <v>495943.981881275</v>
      </c>
      <c r="C653">
        <v>947648.447511528</v>
      </c>
    </row>
    <row r="654" spans="1:3">
      <c r="A654">
        <v>652</v>
      </c>
      <c r="B654">
        <v>495935.31032593</v>
      </c>
      <c r="C654">
        <v>947644.948910467</v>
      </c>
    </row>
    <row r="655" spans="1:3">
      <c r="A655">
        <v>653</v>
      </c>
      <c r="B655">
        <v>495913.208832438</v>
      </c>
      <c r="C655">
        <v>947636.291291463</v>
      </c>
    </row>
    <row r="656" spans="1:3">
      <c r="A656">
        <v>654</v>
      </c>
      <c r="B656">
        <v>495937.953782892</v>
      </c>
      <c r="C656">
        <v>947646.057991408</v>
      </c>
    </row>
    <row r="657" spans="1:3">
      <c r="A657">
        <v>655</v>
      </c>
      <c r="B657">
        <v>495946.669778022</v>
      </c>
      <c r="C657">
        <v>947649.399203044</v>
      </c>
    </row>
    <row r="658" spans="1:3">
      <c r="A658">
        <v>656</v>
      </c>
      <c r="B658">
        <v>495929.503805704</v>
      </c>
      <c r="C658">
        <v>947642.542620375</v>
      </c>
    </row>
    <row r="659" spans="1:3">
      <c r="A659">
        <v>657</v>
      </c>
      <c r="B659">
        <v>495952.798512475</v>
      </c>
      <c r="C659">
        <v>947651.774382049</v>
      </c>
    </row>
    <row r="660" spans="1:3">
      <c r="A660">
        <v>658</v>
      </c>
      <c r="B660">
        <v>495943.550176017</v>
      </c>
      <c r="C660">
        <v>947648.245723002</v>
      </c>
    </row>
    <row r="661" spans="1:3">
      <c r="A661">
        <v>659</v>
      </c>
      <c r="B661">
        <v>495927.9298144</v>
      </c>
      <c r="C661">
        <v>947641.711783052</v>
      </c>
    </row>
    <row r="662" spans="1:3">
      <c r="A662">
        <v>660</v>
      </c>
      <c r="B662">
        <v>495932.900479398</v>
      </c>
      <c r="C662">
        <v>947644.0439727</v>
      </c>
    </row>
    <row r="663" spans="1:3">
      <c r="A663">
        <v>661</v>
      </c>
      <c r="B663">
        <v>495928.807182848</v>
      </c>
      <c r="C663">
        <v>947642.296321073</v>
      </c>
    </row>
    <row r="664" spans="1:3">
      <c r="A664">
        <v>662</v>
      </c>
      <c r="B664">
        <v>495933.936589864</v>
      </c>
      <c r="C664">
        <v>947644.509399345</v>
      </c>
    </row>
    <row r="665" spans="1:3">
      <c r="A665">
        <v>663</v>
      </c>
      <c r="B665">
        <v>495940.391337327</v>
      </c>
      <c r="C665">
        <v>947647.206573076</v>
      </c>
    </row>
    <row r="666" spans="1:3">
      <c r="A666">
        <v>664</v>
      </c>
      <c r="B666">
        <v>495944.710218508</v>
      </c>
      <c r="C666">
        <v>947648.864004652</v>
      </c>
    </row>
    <row r="667" spans="1:3">
      <c r="A667">
        <v>665</v>
      </c>
      <c r="B667">
        <v>495949.068849978</v>
      </c>
      <c r="C667">
        <v>947650.670889979</v>
      </c>
    </row>
    <row r="668" spans="1:3">
      <c r="A668">
        <v>666</v>
      </c>
      <c r="B668">
        <v>495944.983127013</v>
      </c>
      <c r="C668">
        <v>947649.177280877</v>
      </c>
    </row>
    <row r="669" spans="1:3">
      <c r="A669">
        <v>667</v>
      </c>
      <c r="B669">
        <v>495950.587162947</v>
      </c>
      <c r="C669">
        <v>947651.254252686</v>
      </c>
    </row>
    <row r="670" spans="1:3">
      <c r="A670">
        <v>668</v>
      </c>
      <c r="B670">
        <v>495947.925461071</v>
      </c>
      <c r="C670">
        <v>947650.327552527</v>
      </c>
    </row>
    <row r="671" spans="1:3">
      <c r="A671">
        <v>669</v>
      </c>
      <c r="B671">
        <v>495952.304834298</v>
      </c>
      <c r="C671">
        <v>947652.090266756</v>
      </c>
    </row>
    <row r="672" spans="1:3">
      <c r="A672">
        <v>670</v>
      </c>
      <c r="B672">
        <v>495955.23002328</v>
      </c>
      <c r="C672">
        <v>947653.227386405</v>
      </c>
    </row>
    <row r="673" spans="1:3">
      <c r="A673">
        <v>671</v>
      </c>
      <c r="B673">
        <v>495951.666042647</v>
      </c>
      <c r="C673">
        <v>947651.845155823</v>
      </c>
    </row>
    <row r="674" spans="1:3">
      <c r="A674">
        <v>672</v>
      </c>
      <c r="B674">
        <v>495958.185736375</v>
      </c>
      <c r="C674">
        <v>947654.284568507</v>
      </c>
    </row>
    <row r="675" spans="1:3">
      <c r="A675">
        <v>673</v>
      </c>
      <c r="B675">
        <v>495953.962068561</v>
      </c>
      <c r="C675">
        <v>947652.626543406</v>
      </c>
    </row>
    <row r="676" spans="1:3">
      <c r="A676">
        <v>674</v>
      </c>
      <c r="B676">
        <v>495963.438499637</v>
      </c>
      <c r="C676">
        <v>947656.501529155</v>
      </c>
    </row>
    <row r="677" spans="1:3">
      <c r="A677">
        <v>675</v>
      </c>
      <c r="B677">
        <v>495967.521205517</v>
      </c>
      <c r="C677">
        <v>947658.201930641</v>
      </c>
    </row>
    <row r="678" spans="1:3">
      <c r="A678">
        <v>676</v>
      </c>
      <c r="B678">
        <v>495974.121621168</v>
      </c>
      <c r="C678">
        <v>947660.777031624</v>
      </c>
    </row>
    <row r="679" spans="1:3">
      <c r="A679">
        <v>677</v>
      </c>
      <c r="B679">
        <v>495975.234660132</v>
      </c>
      <c r="C679">
        <v>947661.311234402</v>
      </c>
    </row>
    <row r="680" spans="1:3">
      <c r="A680">
        <v>678</v>
      </c>
      <c r="B680">
        <v>495974.071455235</v>
      </c>
      <c r="C680">
        <v>947660.725274099</v>
      </c>
    </row>
    <row r="681" spans="1:3">
      <c r="A681">
        <v>679</v>
      </c>
      <c r="B681">
        <v>495979.414002447</v>
      </c>
      <c r="C681">
        <v>947662.825733188</v>
      </c>
    </row>
    <row r="682" spans="1:3">
      <c r="A682">
        <v>680</v>
      </c>
      <c r="B682">
        <v>495968.700080449</v>
      </c>
      <c r="C682">
        <v>947658.57109547</v>
      </c>
    </row>
    <row r="683" spans="1:3">
      <c r="A683">
        <v>681</v>
      </c>
      <c r="B683">
        <v>495973.336847023</v>
      </c>
      <c r="C683">
        <v>947660.427081464</v>
      </c>
    </row>
    <row r="684" spans="1:3">
      <c r="A684">
        <v>682</v>
      </c>
      <c r="B684">
        <v>495972.109647932</v>
      </c>
      <c r="C684">
        <v>947659.61725131</v>
      </c>
    </row>
    <row r="685" spans="1:3">
      <c r="A685">
        <v>683</v>
      </c>
      <c r="B685">
        <v>495975.632554692</v>
      </c>
      <c r="C685">
        <v>947661.284519364</v>
      </c>
    </row>
    <row r="686" spans="1:3">
      <c r="A686">
        <v>684</v>
      </c>
      <c r="B686">
        <v>495968.37820844</v>
      </c>
      <c r="C686">
        <v>947658.501482821</v>
      </c>
    </row>
    <row r="687" spans="1:3">
      <c r="A687">
        <v>685</v>
      </c>
      <c r="B687">
        <v>495971.468132577</v>
      </c>
      <c r="C687">
        <v>947659.876255136</v>
      </c>
    </row>
    <row r="688" spans="1:3">
      <c r="A688">
        <v>686</v>
      </c>
      <c r="B688">
        <v>495965.46846162</v>
      </c>
      <c r="C688">
        <v>947657.419978921</v>
      </c>
    </row>
    <row r="689" spans="1:3">
      <c r="A689">
        <v>687</v>
      </c>
      <c r="B689">
        <v>495962.202007434</v>
      </c>
      <c r="C689">
        <v>947655.933860755</v>
      </c>
    </row>
    <row r="690" spans="1:3">
      <c r="A690">
        <v>688</v>
      </c>
      <c r="B690">
        <v>495964.009283163</v>
      </c>
      <c r="C690">
        <v>947656.638011885</v>
      </c>
    </row>
    <row r="691" spans="1:3">
      <c r="A691">
        <v>689</v>
      </c>
      <c r="B691">
        <v>495972.551618981</v>
      </c>
      <c r="C691">
        <v>947660.188994227</v>
      </c>
    </row>
    <row r="692" spans="1:3">
      <c r="A692">
        <v>690</v>
      </c>
      <c r="B692">
        <v>495973.902557018</v>
      </c>
      <c r="C692">
        <v>947660.720027823</v>
      </c>
    </row>
    <row r="693" spans="1:3">
      <c r="A693">
        <v>691</v>
      </c>
      <c r="B693">
        <v>495970.537357584</v>
      </c>
      <c r="C693">
        <v>947659.589247642</v>
      </c>
    </row>
    <row r="694" spans="1:3">
      <c r="A694">
        <v>692</v>
      </c>
      <c r="B694">
        <v>495975.296750641</v>
      </c>
      <c r="C694">
        <v>947661.569524483</v>
      </c>
    </row>
    <row r="695" spans="1:3">
      <c r="A695">
        <v>693</v>
      </c>
      <c r="B695">
        <v>495972.979534492</v>
      </c>
      <c r="C695">
        <v>947660.534531998</v>
      </c>
    </row>
    <row r="696" spans="1:3">
      <c r="A696">
        <v>694</v>
      </c>
      <c r="B696">
        <v>495973.88311038</v>
      </c>
      <c r="C696">
        <v>947660.955057881</v>
      </c>
    </row>
    <row r="697" spans="1:3">
      <c r="A697">
        <v>695</v>
      </c>
      <c r="B697">
        <v>495960.901830841</v>
      </c>
      <c r="C697">
        <v>947655.649085556</v>
      </c>
    </row>
    <row r="698" spans="1:3">
      <c r="A698">
        <v>696</v>
      </c>
      <c r="B698">
        <v>495972.478893183</v>
      </c>
      <c r="C698">
        <v>947660.276465339</v>
      </c>
    </row>
    <row r="699" spans="1:3">
      <c r="A699">
        <v>697</v>
      </c>
      <c r="B699">
        <v>495968.327728503</v>
      </c>
      <c r="C699">
        <v>947658.588118367</v>
      </c>
    </row>
    <row r="700" spans="1:3">
      <c r="A700">
        <v>698</v>
      </c>
      <c r="B700">
        <v>495968.325168127</v>
      </c>
      <c r="C700">
        <v>947658.545779729</v>
      </c>
    </row>
    <row r="701" spans="1:3">
      <c r="A701">
        <v>699</v>
      </c>
      <c r="B701">
        <v>495960.457440786</v>
      </c>
      <c r="C701">
        <v>947655.569144614</v>
      </c>
    </row>
    <row r="702" spans="1:3">
      <c r="A702">
        <v>700</v>
      </c>
      <c r="B702">
        <v>495960.552732349</v>
      </c>
      <c r="C702">
        <v>947655.676439038</v>
      </c>
    </row>
    <row r="703" spans="1:3">
      <c r="A703">
        <v>701</v>
      </c>
      <c r="B703">
        <v>495949.685166621</v>
      </c>
      <c r="C703">
        <v>947651.327768736</v>
      </c>
    </row>
    <row r="704" spans="1:3">
      <c r="A704">
        <v>702</v>
      </c>
      <c r="B704">
        <v>495962.442038104</v>
      </c>
      <c r="C704">
        <v>947656.378844268</v>
      </c>
    </row>
    <row r="705" spans="1:3">
      <c r="A705">
        <v>703</v>
      </c>
      <c r="B705">
        <v>495949.700789086</v>
      </c>
      <c r="C705">
        <v>947651.227505971</v>
      </c>
    </row>
    <row r="706" spans="1:3">
      <c r="A706">
        <v>704</v>
      </c>
      <c r="B706">
        <v>495959.868598592</v>
      </c>
      <c r="C706">
        <v>947655.497851356</v>
      </c>
    </row>
    <row r="707" spans="1:3">
      <c r="A707">
        <v>705</v>
      </c>
      <c r="B707">
        <v>495969.450035466</v>
      </c>
      <c r="C707">
        <v>947659.202244924</v>
      </c>
    </row>
    <row r="708" spans="1:3">
      <c r="A708">
        <v>706</v>
      </c>
      <c r="B708">
        <v>495968.252347066</v>
      </c>
      <c r="C708">
        <v>947658.405134523</v>
      </c>
    </row>
    <row r="709" spans="1:3">
      <c r="A709">
        <v>707</v>
      </c>
      <c r="B709">
        <v>495967.016395617</v>
      </c>
      <c r="C709">
        <v>947657.923557703</v>
      </c>
    </row>
    <row r="710" spans="1:3">
      <c r="A710">
        <v>708</v>
      </c>
      <c r="B710">
        <v>495971.996648096</v>
      </c>
      <c r="C710">
        <v>947659.911159878</v>
      </c>
    </row>
    <row r="711" spans="1:3">
      <c r="A711">
        <v>709</v>
      </c>
      <c r="B711">
        <v>495972.079469678</v>
      </c>
      <c r="C711">
        <v>947659.912087781</v>
      </c>
    </row>
    <row r="712" spans="1:3">
      <c r="A712">
        <v>710</v>
      </c>
      <c r="B712">
        <v>495963.806846802</v>
      </c>
      <c r="C712">
        <v>947656.506788594</v>
      </c>
    </row>
    <row r="713" spans="1:3">
      <c r="A713">
        <v>711</v>
      </c>
      <c r="B713">
        <v>495966.524951949</v>
      </c>
      <c r="C713">
        <v>947657.824431565</v>
      </c>
    </row>
    <row r="714" spans="1:3">
      <c r="A714">
        <v>712</v>
      </c>
      <c r="B714">
        <v>495974.558703772</v>
      </c>
      <c r="C714">
        <v>947661.234856667</v>
      </c>
    </row>
    <row r="715" spans="1:3">
      <c r="A715">
        <v>713</v>
      </c>
      <c r="B715">
        <v>495973.742833505</v>
      </c>
      <c r="C715">
        <v>947660.808027729</v>
      </c>
    </row>
    <row r="716" spans="1:3">
      <c r="A716">
        <v>714</v>
      </c>
      <c r="B716">
        <v>495979.782132649</v>
      </c>
      <c r="C716">
        <v>947663.324322782</v>
      </c>
    </row>
    <row r="717" spans="1:3">
      <c r="A717">
        <v>715</v>
      </c>
      <c r="B717">
        <v>495977.005281586</v>
      </c>
      <c r="C717">
        <v>947662.279999713</v>
      </c>
    </row>
    <row r="718" spans="1:3">
      <c r="A718">
        <v>716</v>
      </c>
      <c r="B718">
        <v>495966.556784681</v>
      </c>
      <c r="C718">
        <v>947657.97809067</v>
      </c>
    </row>
    <row r="719" spans="1:3">
      <c r="A719">
        <v>717</v>
      </c>
      <c r="B719">
        <v>495972.733718904</v>
      </c>
      <c r="C719">
        <v>947660.61362107</v>
      </c>
    </row>
    <row r="720" spans="1:3">
      <c r="A720">
        <v>718</v>
      </c>
      <c r="B720">
        <v>495971.909617337</v>
      </c>
      <c r="C720">
        <v>947660.136925639</v>
      </c>
    </row>
    <row r="721" spans="1:3">
      <c r="A721">
        <v>719</v>
      </c>
      <c r="B721">
        <v>495982.167745304</v>
      </c>
      <c r="C721">
        <v>947664.340230478</v>
      </c>
    </row>
    <row r="722" spans="1:3">
      <c r="A722">
        <v>720</v>
      </c>
      <c r="B722">
        <v>495974.727096514</v>
      </c>
      <c r="C722">
        <v>947661.342738545</v>
      </c>
    </row>
    <row r="723" spans="1:3">
      <c r="A723">
        <v>721</v>
      </c>
      <c r="B723">
        <v>495976.045961598</v>
      </c>
      <c r="C723">
        <v>947661.86159695</v>
      </c>
    </row>
    <row r="724" spans="1:3">
      <c r="A724">
        <v>722</v>
      </c>
      <c r="B724">
        <v>495974.789680444</v>
      </c>
      <c r="C724">
        <v>947661.376041362</v>
      </c>
    </row>
    <row r="725" spans="1:3">
      <c r="A725">
        <v>723</v>
      </c>
      <c r="B725">
        <v>495973.329254895</v>
      </c>
      <c r="C725">
        <v>947660.807048188</v>
      </c>
    </row>
    <row r="726" spans="1:3">
      <c r="A726">
        <v>724</v>
      </c>
      <c r="B726">
        <v>495977.701361597</v>
      </c>
      <c r="C726">
        <v>947662.598878271</v>
      </c>
    </row>
    <row r="727" spans="1:3">
      <c r="A727">
        <v>725</v>
      </c>
      <c r="B727">
        <v>495977.637996746</v>
      </c>
      <c r="C727">
        <v>947662.476649804</v>
      </c>
    </row>
    <row r="728" spans="1:3">
      <c r="A728">
        <v>726</v>
      </c>
      <c r="B728">
        <v>495965.536102946</v>
      </c>
      <c r="C728">
        <v>947657.519378272</v>
      </c>
    </row>
    <row r="729" spans="1:3">
      <c r="A729">
        <v>727</v>
      </c>
      <c r="B729">
        <v>495968.708433189</v>
      </c>
      <c r="C729">
        <v>947658.963490635</v>
      </c>
    </row>
    <row r="730" spans="1:3">
      <c r="A730">
        <v>728</v>
      </c>
      <c r="B730">
        <v>495969.660382054</v>
      </c>
      <c r="C730">
        <v>947659.123477777</v>
      </c>
    </row>
    <row r="731" spans="1:3">
      <c r="A731">
        <v>729</v>
      </c>
      <c r="B731">
        <v>495972.721256101</v>
      </c>
      <c r="C731">
        <v>947660.619207752</v>
      </c>
    </row>
    <row r="732" spans="1:3">
      <c r="A732">
        <v>730</v>
      </c>
      <c r="B732">
        <v>495975.696787064</v>
      </c>
      <c r="C732">
        <v>947661.812501557</v>
      </c>
    </row>
    <row r="733" spans="1:3">
      <c r="A733">
        <v>731</v>
      </c>
      <c r="B733">
        <v>495974.455928244</v>
      </c>
      <c r="C733">
        <v>947661.299216621</v>
      </c>
    </row>
    <row r="734" spans="1:3">
      <c r="A734">
        <v>732</v>
      </c>
      <c r="B734">
        <v>495971.127762588</v>
      </c>
      <c r="C734">
        <v>947659.717934503</v>
      </c>
    </row>
    <row r="735" spans="1:3">
      <c r="A735">
        <v>733</v>
      </c>
      <c r="B735">
        <v>495970.128759987</v>
      </c>
      <c r="C735">
        <v>947659.505365926</v>
      </c>
    </row>
    <row r="736" spans="1:3">
      <c r="A736">
        <v>734</v>
      </c>
      <c r="B736">
        <v>495972.855965169</v>
      </c>
      <c r="C736">
        <v>947660.568073803</v>
      </c>
    </row>
    <row r="737" spans="1:3">
      <c r="A737">
        <v>735</v>
      </c>
      <c r="B737">
        <v>495974.978502873</v>
      </c>
      <c r="C737">
        <v>947661.590789504</v>
      </c>
    </row>
    <row r="738" spans="1:3">
      <c r="A738">
        <v>736</v>
      </c>
      <c r="B738">
        <v>495974.119594235</v>
      </c>
      <c r="C738">
        <v>947661.110302735</v>
      </c>
    </row>
    <row r="739" spans="1:3">
      <c r="A739">
        <v>737</v>
      </c>
      <c r="B739">
        <v>495979.401223577</v>
      </c>
      <c r="C739">
        <v>947663.181088637</v>
      </c>
    </row>
    <row r="740" spans="1:3">
      <c r="A740">
        <v>738</v>
      </c>
      <c r="B740">
        <v>495973.545937144</v>
      </c>
      <c r="C740">
        <v>947660.88674252</v>
      </c>
    </row>
    <row r="741" spans="1:3">
      <c r="A741">
        <v>739</v>
      </c>
      <c r="B741">
        <v>495976.045570562</v>
      </c>
      <c r="C741">
        <v>947661.846294662</v>
      </c>
    </row>
    <row r="742" spans="1:3">
      <c r="A742">
        <v>740</v>
      </c>
      <c r="B742">
        <v>495973.677076031</v>
      </c>
      <c r="C742">
        <v>947660.97775269</v>
      </c>
    </row>
    <row r="743" spans="1:3">
      <c r="A743">
        <v>741</v>
      </c>
      <c r="B743">
        <v>495972.297727445</v>
      </c>
      <c r="C743">
        <v>947660.319577347</v>
      </c>
    </row>
    <row r="744" spans="1:3">
      <c r="A744">
        <v>742</v>
      </c>
      <c r="B744">
        <v>495971.603853128</v>
      </c>
      <c r="C744">
        <v>947660.093030208</v>
      </c>
    </row>
    <row r="745" spans="1:3">
      <c r="A745">
        <v>743</v>
      </c>
      <c r="B745">
        <v>495968.814773702</v>
      </c>
      <c r="C745">
        <v>947659.076284035</v>
      </c>
    </row>
    <row r="746" spans="1:3">
      <c r="A746">
        <v>744</v>
      </c>
      <c r="B746">
        <v>495974.178704475</v>
      </c>
      <c r="C746">
        <v>947661.160599681</v>
      </c>
    </row>
    <row r="747" spans="1:3">
      <c r="A747">
        <v>745</v>
      </c>
      <c r="B747">
        <v>495972.55417984</v>
      </c>
      <c r="C747">
        <v>947660.560137041</v>
      </c>
    </row>
    <row r="748" spans="1:3">
      <c r="A748">
        <v>746</v>
      </c>
      <c r="B748">
        <v>495974.383513692</v>
      </c>
      <c r="C748">
        <v>947661.263936258</v>
      </c>
    </row>
    <row r="749" spans="1:3">
      <c r="A749">
        <v>747</v>
      </c>
      <c r="B749">
        <v>495973.637673449</v>
      </c>
      <c r="C749">
        <v>947660.877418664</v>
      </c>
    </row>
    <row r="750" spans="1:3">
      <c r="A750">
        <v>748</v>
      </c>
      <c r="B750">
        <v>495974.099356713</v>
      </c>
      <c r="C750">
        <v>947661.072327213</v>
      </c>
    </row>
    <row r="751" spans="1:3">
      <c r="A751">
        <v>749</v>
      </c>
      <c r="B751">
        <v>495973.643465872</v>
      </c>
      <c r="C751">
        <v>947660.846824482</v>
      </c>
    </row>
    <row r="752" spans="1:3">
      <c r="A752">
        <v>750</v>
      </c>
      <c r="B752">
        <v>495972.8867966</v>
      </c>
      <c r="C752">
        <v>947660.534919193</v>
      </c>
    </row>
    <row r="753" spans="1:3">
      <c r="A753">
        <v>751</v>
      </c>
      <c r="B753">
        <v>495971.749022698</v>
      </c>
      <c r="C753">
        <v>947660.044020604</v>
      </c>
    </row>
    <row r="754" spans="1:3">
      <c r="A754">
        <v>752</v>
      </c>
      <c r="B754">
        <v>495975.413226396</v>
      </c>
      <c r="C754">
        <v>947661.622067925</v>
      </c>
    </row>
    <row r="755" spans="1:3">
      <c r="A755">
        <v>753</v>
      </c>
      <c r="B755">
        <v>495969.535133302</v>
      </c>
      <c r="C755">
        <v>947659.158404184</v>
      </c>
    </row>
    <row r="756" spans="1:3">
      <c r="A756">
        <v>754</v>
      </c>
      <c r="B756">
        <v>495968.374152963</v>
      </c>
      <c r="C756">
        <v>947658.649698543</v>
      </c>
    </row>
    <row r="757" spans="1:3">
      <c r="A757">
        <v>755</v>
      </c>
      <c r="B757">
        <v>495965.954056204</v>
      </c>
      <c r="C757">
        <v>947657.583049704</v>
      </c>
    </row>
    <row r="758" spans="1:3">
      <c r="A758">
        <v>756</v>
      </c>
      <c r="B758">
        <v>495964.852840367</v>
      </c>
      <c r="C758">
        <v>947657.213184092</v>
      </c>
    </row>
    <row r="759" spans="1:3">
      <c r="A759">
        <v>757</v>
      </c>
      <c r="B759">
        <v>495970.849765845</v>
      </c>
      <c r="C759">
        <v>947659.730585153</v>
      </c>
    </row>
    <row r="760" spans="1:3">
      <c r="A760">
        <v>758</v>
      </c>
      <c r="B760">
        <v>495967.733625706</v>
      </c>
      <c r="C760">
        <v>947658.393663065</v>
      </c>
    </row>
    <row r="761" spans="1:3">
      <c r="A761">
        <v>759</v>
      </c>
      <c r="B761">
        <v>495966.2801889</v>
      </c>
      <c r="C761">
        <v>947657.787442235</v>
      </c>
    </row>
    <row r="762" spans="1:3">
      <c r="A762">
        <v>760</v>
      </c>
      <c r="B762">
        <v>495969.487397384</v>
      </c>
      <c r="C762">
        <v>947659.061851125</v>
      </c>
    </row>
    <row r="763" spans="1:3">
      <c r="A763">
        <v>761</v>
      </c>
      <c r="B763">
        <v>495968.300395699</v>
      </c>
      <c r="C763">
        <v>947658.604236775</v>
      </c>
    </row>
    <row r="764" spans="1:3">
      <c r="A764">
        <v>762</v>
      </c>
      <c r="B764">
        <v>495967.942932351</v>
      </c>
      <c r="C764">
        <v>947658.531955601</v>
      </c>
    </row>
    <row r="765" spans="1:3">
      <c r="A765">
        <v>763</v>
      </c>
      <c r="B765">
        <v>495968.098902077</v>
      </c>
      <c r="C765">
        <v>947658.596380564</v>
      </c>
    </row>
    <row r="766" spans="1:3">
      <c r="A766">
        <v>764</v>
      </c>
      <c r="B766">
        <v>495968.635597899</v>
      </c>
      <c r="C766">
        <v>947658.76966099</v>
      </c>
    </row>
    <row r="767" spans="1:3">
      <c r="A767">
        <v>765</v>
      </c>
      <c r="B767">
        <v>495969.897238582</v>
      </c>
      <c r="C767">
        <v>947659.261744027</v>
      </c>
    </row>
    <row r="768" spans="1:3">
      <c r="A768">
        <v>766</v>
      </c>
      <c r="B768">
        <v>495966.33878768</v>
      </c>
      <c r="C768">
        <v>947657.804543814</v>
      </c>
    </row>
    <row r="769" spans="1:3">
      <c r="A769">
        <v>767</v>
      </c>
      <c r="B769">
        <v>495964.811175441</v>
      </c>
      <c r="C769">
        <v>947657.199009807</v>
      </c>
    </row>
    <row r="770" spans="1:3">
      <c r="A770">
        <v>768</v>
      </c>
      <c r="B770">
        <v>495965.947253565</v>
      </c>
      <c r="C770">
        <v>947657.611364646</v>
      </c>
    </row>
    <row r="771" spans="1:3">
      <c r="A771">
        <v>769</v>
      </c>
      <c r="B771">
        <v>495966.166050883</v>
      </c>
      <c r="C771">
        <v>947657.688692829</v>
      </c>
    </row>
    <row r="772" spans="1:3">
      <c r="A772">
        <v>770</v>
      </c>
      <c r="B772">
        <v>495962.58092336</v>
      </c>
      <c r="C772">
        <v>947656.275846383</v>
      </c>
    </row>
    <row r="773" spans="1:3">
      <c r="A773">
        <v>771</v>
      </c>
      <c r="B773">
        <v>495966.342463855</v>
      </c>
      <c r="C773">
        <v>947657.76663733</v>
      </c>
    </row>
    <row r="774" spans="1:3">
      <c r="A774">
        <v>772</v>
      </c>
      <c r="B774">
        <v>495966.00550614</v>
      </c>
      <c r="C774">
        <v>947657.567514728</v>
      </c>
    </row>
    <row r="775" spans="1:3">
      <c r="A775">
        <v>773</v>
      </c>
      <c r="B775">
        <v>495966.214789151</v>
      </c>
      <c r="C775">
        <v>947657.720463271</v>
      </c>
    </row>
    <row r="776" spans="1:3">
      <c r="A776">
        <v>774</v>
      </c>
      <c r="B776">
        <v>495965.489053004</v>
      </c>
      <c r="C776">
        <v>947657.417017308</v>
      </c>
    </row>
    <row r="777" spans="1:3">
      <c r="A777">
        <v>775</v>
      </c>
      <c r="B777">
        <v>495966.064003875</v>
      </c>
      <c r="C777">
        <v>947657.638763548</v>
      </c>
    </row>
    <row r="778" spans="1:3">
      <c r="A778">
        <v>776</v>
      </c>
      <c r="B778">
        <v>495965.944595038</v>
      </c>
      <c r="C778">
        <v>947657.596893875</v>
      </c>
    </row>
    <row r="779" spans="1:3">
      <c r="A779">
        <v>777</v>
      </c>
      <c r="B779">
        <v>495966.222192408</v>
      </c>
      <c r="C779">
        <v>947657.720063868</v>
      </c>
    </row>
    <row r="780" spans="1:3">
      <c r="A780">
        <v>778</v>
      </c>
      <c r="B780">
        <v>495967.503883868</v>
      </c>
      <c r="C780">
        <v>947658.259248744</v>
      </c>
    </row>
    <row r="781" spans="1:3">
      <c r="A781">
        <v>779</v>
      </c>
      <c r="B781">
        <v>495965.740461629</v>
      </c>
      <c r="C781">
        <v>947657.521654232</v>
      </c>
    </row>
    <row r="782" spans="1:3">
      <c r="A782">
        <v>780</v>
      </c>
      <c r="B782">
        <v>495967.545649875</v>
      </c>
      <c r="C782">
        <v>947658.269790898</v>
      </c>
    </row>
    <row r="783" spans="1:3">
      <c r="A783">
        <v>781</v>
      </c>
      <c r="B783">
        <v>495966.655558746</v>
      </c>
      <c r="C783">
        <v>947657.895535189</v>
      </c>
    </row>
    <row r="784" spans="1:3">
      <c r="A784">
        <v>782</v>
      </c>
      <c r="B784">
        <v>495965.155256282</v>
      </c>
      <c r="C784">
        <v>947657.27638247</v>
      </c>
    </row>
    <row r="785" spans="1:3">
      <c r="A785">
        <v>783</v>
      </c>
      <c r="B785">
        <v>495965.673803551</v>
      </c>
      <c r="C785">
        <v>947657.509053555</v>
      </c>
    </row>
    <row r="786" spans="1:3">
      <c r="A786">
        <v>784</v>
      </c>
      <c r="B786">
        <v>495965.382964109</v>
      </c>
      <c r="C786">
        <v>947657.372969275</v>
      </c>
    </row>
    <row r="787" spans="1:3">
      <c r="A787">
        <v>785</v>
      </c>
      <c r="B787">
        <v>495963.77202068</v>
      </c>
      <c r="C787">
        <v>947656.688214817</v>
      </c>
    </row>
    <row r="788" spans="1:3">
      <c r="A788">
        <v>786</v>
      </c>
      <c r="B788">
        <v>495964.472005462</v>
      </c>
      <c r="C788">
        <v>947656.926702562</v>
      </c>
    </row>
    <row r="789" spans="1:3">
      <c r="A789">
        <v>787</v>
      </c>
      <c r="B789">
        <v>495963.525810299</v>
      </c>
      <c r="C789">
        <v>947656.553314735</v>
      </c>
    </row>
    <row r="790" spans="1:3">
      <c r="A790">
        <v>788</v>
      </c>
      <c r="B790">
        <v>495961.21541288</v>
      </c>
      <c r="C790">
        <v>947655.574324528</v>
      </c>
    </row>
    <row r="791" spans="1:3">
      <c r="A791">
        <v>789</v>
      </c>
      <c r="B791">
        <v>495964.252094246</v>
      </c>
      <c r="C791">
        <v>947656.866046536</v>
      </c>
    </row>
    <row r="792" spans="1:3">
      <c r="A792">
        <v>790</v>
      </c>
      <c r="B792">
        <v>495963.901856042</v>
      </c>
      <c r="C792">
        <v>947656.681011255</v>
      </c>
    </row>
    <row r="793" spans="1:3">
      <c r="A793">
        <v>791</v>
      </c>
      <c r="B793">
        <v>495963.05080858</v>
      </c>
      <c r="C793">
        <v>947656.364790725</v>
      </c>
    </row>
    <row r="794" spans="1:3">
      <c r="A794">
        <v>792</v>
      </c>
      <c r="B794">
        <v>495965.485995136</v>
      </c>
      <c r="C794">
        <v>947657.298892564</v>
      </c>
    </row>
    <row r="795" spans="1:3">
      <c r="A795">
        <v>793</v>
      </c>
      <c r="B795">
        <v>495964.384033807</v>
      </c>
      <c r="C795">
        <v>947656.897432107</v>
      </c>
    </row>
    <row r="796" spans="1:3">
      <c r="A796">
        <v>794</v>
      </c>
      <c r="B796">
        <v>495967.094028881</v>
      </c>
      <c r="C796">
        <v>947657.944322007</v>
      </c>
    </row>
    <row r="797" spans="1:3">
      <c r="A797">
        <v>795</v>
      </c>
      <c r="B797">
        <v>495966.508184713</v>
      </c>
      <c r="C797">
        <v>947657.696808725</v>
      </c>
    </row>
    <row r="798" spans="1:3">
      <c r="A798">
        <v>796</v>
      </c>
      <c r="B798">
        <v>495963.273689915</v>
      </c>
      <c r="C798">
        <v>947656.419861163</v>
      </c>
    </row>
    <row r="799" spans="1:3">
      <c r="A799">
        <v>797</v>
      </c>
      <c r="B799">
        <v>495963.491956424</v>
      </c>
      <c r="C799">
        <v>947656.535639949</v>
      </c>
    </row>
    <row r="800" spans="1:3">
      <c r="A800">
        <v>798</v>
      </c>
      <c r="B800">
        <v>495962.999088535</v>
      </c>
      <c r="C800">
        <v>947656.241896996</v>
      </c>
    </row>
    <row r="801" spans="1:3">
      <c r="A801">
        <v>799</v>
      </c>
      <c r="B801">
        <v>495963.615298548</v>
      </c>
      <c r="C801">
        <v>947656.559929658</v>
      </c>
    </row>
    <row r="802" spans="1:3">
      <c r="A802">
        <v>800</v>
      </c>
      <c r="B802">
        <v>495962.205577733</v>
      </c>
      <c r="C802">
        <v>947655.922304462</v>
      </c>
    </row>
    <row r="803" spans="1:3">
      <c r="A803">
        <v>801</v>
      </c>
      <c r="B803">
        <v>495963.912635038</v>
      </c>
      <c r="C803">
        <v>947656.679688809</v>
      </c>
    </row>
    <row r="804" spans="1:3">
      <c r="A804">
        <v>802</v>
      </c>
      <c r="B804">
        <v>495964.791826754</v>
      </c>
      <c r="C804">
        <v>947657.056536468</v>
      </c>
    </row>
    <row r="805" spans="1:3">
      <c r="A805">
        <v>803</v>
      </c>
      <c r="B805">
        <v>495964.836171852</v>
      </c>
      <c r="C805">
        <v>947657.066084063</v>
      </c>
    </row>
    <row r="806" spans="1:3">
      <c r="A806">
        <v>804</v>
      </c>
      <c r="B806">
        <v>495964.730649816</v>
      </c>
      <c r="C806">
        <v>947657.027120074</v>
      </c>
    </row>
    <row r="807" spans="1:3">
      <c r="A807">
        <v>805</v>
      </c>
      <c r="B807">
        <v>495964.58216992</v>
      </c>
      <c r="C807">
        <v>947656.968435757</v>
      </c>
    </row>
    <row r="808" spans="1:3">
      <c r="A808">
        <v>806</v>
      </c>
      <c r="B808">
        <v>495964.198965572</v>
      </c>
      <c r="C808">
        <v>947656.824711508</v>
      </c>
    </row>
    <row r="809" spans="1:3">
      <c r="A809">
        <v>807</v>
      </c>
      <c r="B809">
        <v>495964.179954537</v>
      </c>
      <c r="C809">
        <v>947656.799340092</v>
      </c>
    </row>
    <row r="810" spans="1:3">
      <c r="A810">
        <v>808</v>
      </c>
      <c r="B810">
        <v>495965.635598061</v>
      </c>
      <c r="C810">
        <v>947657.406907576</v>
      </c>
    </row>
    <row r="811" spans="1:3">
      <c r="A811">
        <v>809</v>
      </c>
      <c r="B811">
        <v>495964.499873466</v>
      </c>
      <c r="C811">
        <v>947656.940438298</v>
      </c>
    </row>
    <row r="812" spans="1:3">
      <c r="A812">
        <v>810</v>
      </c>
      <c r="B812">
        <v>495963.981478419</v>
      </c>
      <c r="C812">
        <v>947656.683618387</v>
      </c>
    </row>
    <row r="813" spans="1:3">
      <c r="A813">
        <v>811</v>
      </c>
      <c r="B813">
        <v>495964.216528737</v>
      </c>
      <c r="C813">
        <v>947656.826877732</v>
      </c>
    </row>
    <row r="814" spans="1:3">
      <c r="A814">
        <v>812</v>
      </c>
      <c r="B814">
        <v>495965.075171229</v>
      </c>
      <c r="C814">
        <v>947657.165096213</v>
      </c>
    </row>
    <row r="815" spans="1:3">
      <c r="A815">
        <v>813</v>
      </c>
      <c r="B815">
        <v>495963.985429541</v>
      </c>
      <c r="C815">
        <v>947656.706471843</v>
      </c>
    </row>
    <row r="816" spans="1:3">
      <c r="A816">
        <v>814</v>
      </c>
      <c r="B816">
        <v>495961.793781945</v>
      </c>
      <c r="C816">
        <v>947655.860501252</v>
      </c>
    </row>
    <row r="817" spans="1:3">
      <c r="A817">
        <v>815</v>
      </c>
      <c r="B817">
        <v>495965.676230527</v>
      </c>
      <c r="C817">
        <v>947657.429526649</v>
      </c>
    </row>
    <row r="818" spans="1:3">
      <c r="A818">
        <v>816</v>
      </c>
      <c r="B818">
        <v>495962.515598555</v>
      </c>
      <c r="C818">
        <v>947656.16179151</v>
      </c>
    </row>
    <row r="819" spans="1:3">
      <c r="A819">
        <v>817</v>
      </c>
      <c r="B819">
        <v>495964.067753147</v>
      </c>
      <c r="C819">
        <v>947656.744276696</v>
      </c>
    </row>
    <row r="820" spans="1:3">
      <c r="A820">
        <v>818</v>
      </c>
      <c r="B820">
        <v>495965.423945808</v>
      </c>
      <c r="C820">
        <v>947657.275882487</v>
      </c>
    </row>
    <row r="821" spans="1:3">
      <c r="A821">
        <v>819</v>
      </c>
      <c r="B821">
        <v>495963.701688219</v>
      </c>
      <c r="C821">
        <v>947656.621765789</v>
      </c>
    </row>
    <row r="822" spans="1:3">
      <c r="A822">
        <v>820</v>
      </c>
      <c r="B822">
        <v>495965.439658483</v>
      </c>
      <c r="C822">
        <v>947657.311257688</v>
      </c>
    </row>
    <row r="823" spans="1:3">
      <c r="A823">
        <v>821</v>
      </c>
      <c r="B823">
        <v>495963.789991847</v>
      </c>
      <c r="C823">
        <v>947656.670417883</v>
      </c>
    </row>
    <row r="824" spans="1:3">
      <c r="A824">
        <v>822</v>
      </c>
      <c r="B824">
        <v>495961.87457215</v>
      </c>
      <c r="C824">
        <v>947655.868847914</v>
      </c>
    </row>
    <row r="825" spans="1:3">
      <c r="A825">
        <v>823</v>
      </c>
      <c r="B825">
        <v>495962.441614536</v>
      </c>
      <c r="C825">
        <v>947656.107566908</v>
      </c>
    </row>
    <row r="826" spans="1:3">
      <c r="A826">
        <v>824</v>
      </c>
      <c r="B826">
        <v>495964.058618097</v>
      </c>
      <c r="C826">
        <v>947656.757120832</v>
      </c>
    </row>
    <row r="827" spans="1:3">
      <c r="A827">
        <v>825</v>
      </c>
      <c r="B827">
        <v>495963.416302346</v>
      </c>
      <c r="C827">
        <v>947656.456348877</v>
      </c>
    </row>
    <row r="828" spans="1:3">
      <c r="A828">
        <v>826</v>
      </c>
      <c r="B828">
        <v>495962.498652976</v>
      </c>
      <c r="C828">
        <v>947656.083537063</v>
      </c>
    </row>
    <row r="829" spans="1:3">
      <c r="A829">
        <v>827</v>
      </c>
      <c r="B829">
        <v>495963.454362118</v>
      </c>
      <c r="C829">
        <v>947656.432244752</v>
      </c>
    </row>
    <row r="830" spans="1:3">
      <c r="A830">
        <v>828</v>
      </c>
      <c r="B830">
        <v>495963.536542283</v>
      </c>
      <c r="C830">
        <v>947656.455289991</v>
      </c>
    </row>
    <row r="831" spans="1:3">
      <c r="A831">
        <v>829</v>
      </c>
      <c r="B831">
        <v>495963.056281715</v>
      </c>
      <c r="C831">
        <v>947656.264030727</v>
      </c>
    </row>
    <row r="832" spans="1:3">
      <c r="A832">
        <v>830</v>
      </c>
      <c r="B832">
        <v>495963.310591072</v>
      </c>
      <c r="C832">
        <v>947656.371454117</v>
      </c>
    </row>
    <row r="833" spans="1:3">
      <c r="A833">
        <v>831</v>
      </c>
      <c r="B833">
        <v>495963.193341615</v>
      </c>
      <c r="C833">
        <v>947656.311580616</v>
      </c>
    </row>
    <row r="834" spans="1:3">
      <c r="A834">
        <v>832</v>
      </c>
      <c r="B834">
        <v>495963.531721359</v>
      </c>
      <c r="C834">
        <v>947656.459982866</v>
      </c>
    </row>
    <row r="835" spans="1:3">
      <c r="A835">
        <v>833</v>
      </c>
      <c r="B835">
        <v>495964.008268152</v>
      </c>
      <c r="C835">
        <v>947656.652154557</v>
      </c>
    </row>
    <row r="836" spans="1:3">
      <c r="A836">
        <v>834</v>
      </c>
      <c r="B836">
        <v>495963.615045462</v>
      </c>
      <c r="C836">
        <v>947656.504717147</v>
      </c>
    </row>
    <row r="837" spans="1:3">
      <c r="A837">
        <v>835</v>
      </c>
      <c r="B837">
        <v>495963.652448598</v>
      </c>
      <c r="C837">
        <v>947656.489594857</v>
      </c>
    </row>
    <row r="838" spans="1:3">
      <c r="A838">
        <v>836</v>
      </c>
      <c r="B838">
        <v>495964.329613711</v>
      </c>
      <c r="C838">
        <v>947656.758163856</v>
      </c>
    </row>
    <row r="839" spans="1:3">
      <c r="A839">
        <v>837</v>
      </c>
      <c r="B839">
        <v>495963.741178161</v>
      </c>
      <c r="C839">
        <v>947656.520575244</v>
      </c>
    </row>
    <row r="840" spans="1:3">
      <c r="A840">
        <v>838</v>
      </c>
      <c r="B840">
        <v>495962.607437515</v>
      </c>
      <c r="C840">
        <v>947656.060100877</v>
      </c>
    </row>
    <row r="841" spans="1:3">
      <c r="A841">
        <v>839</v>
      </c>
      <c r="B841">
        <v>495963.114915883</v>
      </c>
      <c r="C841">
        <v>947656.254044454</v>
      </c>
    </row>
    <row r="842" spans="1:3">
      <c r="A842">
        <v>840</v>
      </c>
      <c r="B842">
        <v>495962.678245722</v>
      </c>
      <c r="C842">
        <v>947656.085023264</v>
      </c>
    </row>
    <row r="843" spans="1:3">
      <c r="A843">
        <v>841</v>
      </c>
      <c r="B843">
        <v>495962.622777546</v>
      </c>
      <c r="C843">
        <v>947656.060204201</v>
      </c>
    </row>
    <row r="844" spans="1:3">
      <c r="A844">
        <v>842</v>
      </c>
      <c r="B844">
        <v>495962.897068496</v>
      </c>
      <c r="C844">
        <v>947656.168022257</v>
      </c>
    </row>
    <row r="845" spans="1:3">
      <c r="A845">
        <v>843</v>
      </c>
      <c r="B845">
        <v>495962.089195119</v>
      </c>
      <c r="C845">
        <v>947655.834293499</v>
      </c>
    </row>
    <row r="846" spans="1:3">
      <c r="A846">
        <v>844</v>
      </c>
      <c r="B846">
        <v>495963.064138307</v>
      </c>
      <c r="C846">
        <v>947656.237145129</v>
      </c>
    </row>
    <row r="847" spans="1:3">
      <c r="A847">
        <v>845</v>
      </c>
      <c r="B847">
        <v>495963.633523405</v>
      </c>
      <c r="C847">
        <v>947656.467198627</v>
      </c>
    </row>
    <row r="848" spans="1:3">
      <c r="A848">
        <v>846</v>
      </c>
      <c r="B848">
        <v>495961.16373735</v>
      </c>
      <c r="C848">
        <v>947655.477481496</v>
      </c>
    </row>
    <row r="849" spans="1:3">
      <c r="A849">
        <v>847</v>
      </c>
      <c r="B849">
        <v>495962.962473793</v>
      </c>
      <c r="C849">
        <v>947656.196291284</v>
      </c>
    </row>
    <row r="850" spans="1:3">
      <c r="A850">
        <v>848</v>
      </c>
      <c r="B850">
        <v>495963.060518271</v>
      </c>
      <c r="C850">
        <v>947656.24615698</v>
      </c>
    </row>
    <row r="851" spans="1:3">
      <c r="A851">
        <v>849</v>
      </c>
      <c r="B851">
        <v>495963.214667165</v>
      </c>
      <c r="C851">
        <v>947656.292596998</v>
      </c>
    </row>
    <row r="852" spans="1:3">
      <c r="A852">
        <v>850</v>
      </c>
      <c r="B852">
        <v>495962.573779302</v>
      </c>
      <c r="C852">
        <v>947656.042105303</v>
      </c>
    </row>
    <row r="853" spans="1:3">
      <c r="A853">
        <v>851</v>
      </c>
      <c r="B853">
        <v>495962.218804769</v>
      </c>
      <c r="C853">
        <v>947655.891592104</v>
      </c>
    </row>
    <row r="854" spans="1:3">
      <c r="A854">
        <v>852</v>
      </c>
      <c r="B854">
        <v>495962.776856387</v>
      </c>
      <c r="C854">
        <v>947656.156055766</v>
      </c>
    </row>
    <row r="855" spans="1:3">
      <c r="A855">
        <v>853</v>
      </c>
      <c r="B855">
        <v>495963.483722989</v>
      </c>
      <c r="C855">
        <v>947656.414027151</v>
      </c>
    </row>
    <row r="856" spans="1:3">
      <c r="A856">
        <v>854</v>
      </c>
      <c r="B856">
        <v>495961.725179402</v>
      </c>
      <c r="C856">
        <v>947655.729773444</v>
      </c>
    </row>
    <row r="857" spans="1:3">
      <c r="A857">
        <v>855</v>
      </c>
      <c r="B857">
        <v>495961.510879229</v>
      </c>
      <c r="C857">
        <v>947655.640245329</v>
      </c>
    </row>
    <row r="858" spans="1:3">
      <c r="A858">
        <v>856</v>
      </c>
      <c r="B858">
        <v>495960.77085233</v>
      </c>
      <c r="C858">
        <v>947655.323289129</v>
      </c>
    </row>
    <row r="859" spans="1:3">
      <c r="A859">
        <v>857</v>
      </c>
      <c r="B859">
        <v>495960.839974456</v>
      </c>
      <c r="C859">
        <v>947655.357913332</v>
      </c>
    </row>
    <row r="860" spans="1:3">
      <c r="A860">
        <v>858</v>
      </c>
      <c r="B860">
        <v>495959.967646981</v>
      </c>
      <c r="C860">
        <v>947654.981139758</v>
      </c>
    </row>
    <row r="861" spans="1:3">
      <c r="A861">
        <v>859</v>
      </c>
      <c r="B861">
        <v>495960.502407376</v>
      </c>
      <c r="C861">
        <v>947655.216008341</v>
      </c>
    </row>
    <row r="862" spans="1:3">
      <c r="A862">
        <v>860</v>
      </c>
      <c r="B862">
        <v>495960.719815738</v>
      </c>
      <c r="C862">
        <v>947655.278006964</v>
      </c>
    </row>
    <row r="863" spans="1:3">
      <c r="A863">
        <v>861</v>
      </c>
      <c r="B863">
        <v>495960.911671102</v>
      </c>
      <c r="C863">
        <v>947655.354320108</v>
      </c>
    </row>
    <row r="864" spans="1:3">
      <c r="A864">
        <v>862</v>
      </c>
      <c r="B864">
        <v>495960.51432838</v>
      </c>
      <c r="C864">
        <v>947655.220563088</v>
      </c>
    </row>
    <row r="865" spans="1:3">
      <c r="A865">
        <v>863</v>
      </c>
      <c r="B865">
        <v>495961.295817448</v>
      </c>
      <c r="C865">
        <v>947655.505019332</v>
      </c>
    </row>
    <row r="866" spans="1:3">
      <c r="A866">
        <v>864</v>
      </c>
      <c r="B866">
        <v>495961.477217339</v>
      </c>
      <c r="C866">
        <v>947655.5722504</v>
      </c>
    </row>
    <row r="867" spans="1:3">
      <c r="A867">
        <v>865</v>
      </c>
      <c r="B867">
        <v>495961.469382432</v>
      </c>
      <c r="C867">
        <v>947655.57821945</v>
      </c>
    </row>
    <row r="868" spans="1:3">
      <c r="A868">
        <v>866</v>
      </c>
      <c r="B868">
        <v>495962.352435661</v>
      </c>
      <c r="C868">
        <v>947655.907209219</v>
      </c>
    </row>
    <row r="869" spans="1:3">
      <c r="A869">
        <v>867</v>
      </c>
      <c r="B869">
        <v>495962.246421127</v>
      </c>
      <c r="C869">
        <v>947655.867621244</v>
      </c>
    </row>
    <row r="870" spans="1:3">
      <c r="A870">
        <v>868</v>
      </c>
      <c r="B870">
        <v>495961.835367657</v>
      </c>
      <c r="C870">
        <v>947655.692792505</v>
      </c>
    </row>
    <row r="871" spans="1:3">
      <c r="A871">
        <v>869</v>
      </c>
      <c r="B871">
        <v>495962.397571149</v>
      </c>
      <c r="C871">
        <v>947655.931827211</v>
      </c>
    </row>
    <row r="872" spans="1:3">
      <c r="A872">
        <v>870</v>
      </c>
      <c r="B872">
        <v>495961.141275737</v>
      </c>
      <c r="C872">
        <v>947655.398289371</v>
      </c>
    </row>
    <row r="873" spans="1:3">
      <c r="A873">
        <v>871</v>
      </c>
      <c r="B873">
        <v>495961.459730212</v>
      </c>
      <c r="C873">
        <v>947655.541944838</v>
      </c>
    </row>
    <row r="874" spans="1:3">
      <c r="A874">
        <v>872</v>
      </c>
      <c r="B874">
        <v>495959.521974269</v>
      </c>
      <c r="C874">
        <v>947654.764143384</v>
      </c>
    </row>
    <row r="875" spans="1:3">
      <c r="A875">
        <v>873</v>
      </c>
      <c r="B875">
        <v>495961.793173003</v>
      </c>
      <c r="C875">
        <v>947655.676467299</v>
      </c>
    </row>
    <row r="876" spans="1:3">
      <c r="A876">
        <v>874</v>
      </c>
      <c r="B876">
        <v>495962.616496218</v>
      </c>
      <c r="C876">
        <v>947656.005379705</v>
      </c>
    </row>
    <row r="877" spans="1:3">
      <c r="A877">
        <v>875</v>
      </c>
      <c r="B877">
        <v>495962.56364988</v>
      </c>
      <c r="C877">
        <v>947655.972484729</v>
      </c>
    </row>
    <row r="878" spans="1:3">
      <c r="A878">
        <v>876</v>
      </c>
      <c r="B878">
        <v>495962.601301588</v>
      </c>
      <c r="C878">
        <v>947656.012375246</v>
      </c>
    </row>
    <row r="879" spans="1:3">
      <c r="A879">
        <v>877</v>
      </c>
      <c r="B879">
        <v>495962.529239273</v>
      </c>
      <c r="C879">
        <v>947655.969451982</v>
      </c>
    </row>
    <row r="880" spans="1:3">
      <c r="A880">
        <v>878</v>
      </c>
      <c r="B880">
        <v>495962.997074608</v>
      </c>
      <c r="C880">
        <v>947656.136712996</v>
      </c>
    </row>
    <row r="881" spans="1:3">
      <c r="A881">
        <v>879</v>
      </c>
      <c r="B881">
        <v>495963.188388081</v>
      </c>
      <c r="C881">
        <v>947656.243925357</v>
      </c>
    </row>
    <row r="882" spans="1:3">
      <c r="A882">
        <v>880</v>
      </c>
      <c r="B882">
        <v>495963.458886178</v>
      </c>
      <c r="C882">
        <v>947656.334002834</v>
      </c>
    </row>
    <row r="883" spans="1:3">
      <c r="A883">
        <v>881</v>
      </c>
      <c r="B883">
        <v>495962.064737272</v>
      </c>
      <c r="C883">
        <v>947655.79600125</v>
      </c>
    </row>
    <row r="884" spans="1:3">
      <c r="A884">
        <v>882</v>
      </c>
      <c r="B884">
        <v>495961.381987118</v>
      </c>
      <c r="C884">
        <v>947655.492847145</v>
      </c>
    </row>
    <row r="885" spans="1:3">
      <c r="A885">
        <v>883</v>
      </c>
      <c r="B885">
        <v>495961.298871058</v>
      </c>
      <c r="C885">
        <v>947655.455499097</v>
      </c>
    </row>
    <row r="886" spans="1:3">
      <c r="A886">
        <v>884</v>
      </c>
      <c r="B886">
        <v>495962.072498042</v>
      </c>
      <c r="C886">
        <v>947655.779748195</v>
      </c>
    </row>
    <row r="887" spans="1:3">
      <c r="A887">
        <v>885</v>
      </c>
      <c r="B887">
        <v>495961.082603404</v>
      </c>
      <c r="C887">
        <v>947655.363467891</v>
      </c>
    </row>
    <row r="888" spans="1:3">
      <c r="A888">
        <v>886</v>
      </c>
      <c r="B888">
        <v>495960.617423663</v>
      </c>
      <c r="C888">
        <v>947655.165814791</v>
      </c>
    </row>
    <row r="889" spans="1:3">
      <c r="A889">
        <v>887</v>
      </c>
      <c r="B889">
        <v>495960.588338669</v>
      </c>
      <c r="C889">
        <v>947655.142188815</v>
      </c>
    </row>
    <row r="890" spans="1:3">
      <c r="A890">
        <v>888</v>
      </c>
      <c r="B890">
        <v>495960.307995378</v>
      </c>
      <c r="C890">
        <v>947655.061258135</v>
      </c>
    </row>
    <row r="891" spans="1:3">
      <c r="A891">
        <v>889</v>
      </c>
      <c r="B891">
        <v>495960.384276244</v>
      </c>
      <c r="C891">
        <v>947655.073229812</v>
      </c>
    </row>
    <row r="892" spans="1:3">
      <c r="A892">
        <v>890</v>
      </c>
      <c r="B892">
        <v>495959.456680109</v>
      </c>
      <c r="C892">
        <v>947654.703990599</v>
      </c>
    </row>
    <row r="893" spans="1:3">
      <c r="A893">
        <v>891</v>
      </c>
      <c r="B893">
        <v>495960.545826151</v>
      </c>
      <c r="C893">
        <v>947655.134419698</v>
      </c>
    </row>
    <row r="894" spans="1:3">
      <c r="A894">
        <v>892</v>
      </c>
      <c r="B894">
        <v>495960.456803482</v>
      </c>
      <c r="C894">
        <v>947655.110960471</v>
      </c>
    </row>
    <row r="895" spans="1:3">
      <c r="A895">
        <v>893</v>
      </c>
      <c r="B895">
        <v>495960.17948892</v>
      </c>
      <c r="C895">
        <v>947654.993849196</v>
      </c>
    </row>
    <row r="896" spans="1:3">
      <c r="A896">
        <v>894</v>
      </c>
      <c r="B896">
        <v>495959.999184885</v>
      </c>
      <c r="C896">
        <v>947654.920948267</v>
      </c>
    </row>
    <row r="897" spans="1:3">
      <c r="A897">
        <v>895</v>
      </c>
      <c r="B897">
        <v>495959.415760379</v>
      </c>
      <c r="C897">
        <v>947654.683977598</v>
      </c>
    </row>
    <row r="898" spans="1:3">
      <c r="A898">
        <v>896</v>
      </c>
      <c r="B898">
        <v>495958.642754746</v>
      </c>
      <c r="C898">
        <v>947654.372173525</v>
      </c>
    </row>
    <row r="899" spans="1:3">
      <c r="A899">
        <v>897</v>
      </c>
      <c r="B899">
        <v>495959.492653987</v>
      </c>
      <c r="C899">
        <v>947654.70586636</v>
      </c>
    </row>
    <row r="900" spans="1:3">
      <c r="A900">
        <v>898</v>
      </c>
      <c r="B900">
        <v>495960.465831865</v>
      </c>
      <c r="C900">
        <v>947655.109328763</v>
      </c>
    </row>
    <row r="901" spans="1:3">
      <c r="A901">
        <v>899</v>
      </c>
      <c r="B901">
        <v>495960.811141682</v>
      </c>
      <c r="C901">
        <v>947655.248616677</v>
      </c>
    </row>
    <row r="902" spans="1:3">
      <c r="A902">
        <v>900</v>
      </c>
      <c r="B902">
        <v>495961.290893745</v>
      </c>
      <c r="C902">
        <v>947655.437843584</v>
      </c>
    </row>
    <row r="903" spans="1:3">
      <c r="A903">
        <v>901</v>
      </c>
      <c r="B903">
        <v>495960.078870637</v>
      </c>
      <c r="C903">
        <v>947654.957566421</v>
      </c>
    </row>
    <row r="904" spans="1:3">
      <c r="A904">
        <v>902</v>
      </c>
      <c r="B904">
        <v>495960.310713603</v>
      </c>
      <c r="C904">
        <v>947655.015035635</v>
      </c>
    </row>
    <row r="905" spans="1:3">
      <c r="A905">
        <v>903</v>
      </c>
      <c r="B905">
        <v>495960.48036517</v>
      </c>
      <c r="C905">
        <v>947655.121649717</v>
      </c>
    </row>
    <row r="906" spans="1:3">
      <c r="A906">
        <v>904</v>
      </c>
      <c r="B906">
        <v>495961.752475071</v>
      </c>
      <c r="C906">
        <v>947655.618008805</v>
      </c>
    </row>
    <row r="907" spans="1:3">
      <c r="A907">
        <v>905</v>
      </c>
      <c r="B907">
        <v>495961.861014881</v>
      </c>
      <c r="C907">
        <v>947655.649779091</v>
      </c>
    </row>
    <row r="908" spans="1:3">
      <c r="A908">
        <v>906</v>
      </c>
      <c r="B908">
        <v>495963.423410976</v>
      </c>
      <c r="C908">
        <v>947656.279556097</v>
      </c>
    </row>
    <row r="909" spans="1:3">
      <c r="A909">
        <v>907</v>
      </c>
      <c r="B909">
        <v>495961.851033771</v>
      </c>
      <c r="C909">
        <v>947655.63313874</v>
      </c>
    </row>
    <row r="910" spans="1:3">
      <c r="A910">
        <v>908</v>
      </c>
      <c r="B910">
        <v>495962.781476682</v>
      </c>
      <c r="C910">
        <v>947656.033110966</v>
      </c>
    </row>
    <row r="911" spans="1:3">
      <c r="A911">
        <v>909</v>
      </c>
      <c r="B911">
        <v>495961.389601314</v>
      </c>
      <c r="C911">
        <v>947655.473384882</v>
      </c>
    </row>
    <row r="912" spans="1:3">
      <c r="A912">
        <v>910</v>
      </c>
      <c r="B912">
        <v>495961.553150256</v>
      </c>
      <c r="C912">
        <v>947655.510549478</v>
      </c>
    </row>
    <row r="913" spans="1:3">
      <c r="A913">
        <v>911</v>
      </c>
      <c r="B913">
        <v>495961.487850618</v>
      </c>
      <c r="C913">
        <v>947655.485747438</v>
      </c>
    </row>
    <row r="914" spans="1:3">
      <c r="A914">
        <v>912</v>
      </c>
      <c r="B914">
        <v>495961.230758643</v>
      </c>
      <c r="C914">
        <v>947655.402918624</v>
      </c>
    </row>
    <row r="915" spans="1:3">
      <c r="A915">
        <v>913</v>
      </c>
      <c r="B915">
        <v>495961.527975154</v>
      </c>
      <c r="C915">
        <v>947655.50847979</v>
      </c>
    </row>
    <row r="916" spans="1:3">
      <c r="A916">
        <v>914</v>
      </c>
      <c r="B916">
        <v>495962.240589525</v>
      </c>
      <c r="C916">
        <v>947655.811205808</v>
      </c>
    </row>
    <row r="917" spans="1:3">
      <c r="A917">
        <v>915</v>
      </c>
      <c r="B917">
        <v>495962.006521773</v>
      </c>
      <c r="C917">
        <v>947655.699287154</v>
      </c>
    </row>
    <row r="918" spans="1:3">
      <c r="A918">
        <v>916</v>
      </c>
      <c r="B918">
        <v>495961.80254388</v>
      </c>
      <c r="C918">
        <v>947655.641897383</v>
      </c>
    </row>
    <row r="919" spans="1:3">
      <c r="A919">
        <v>917</v>
      </c>
      <c r="B919">
        <v>495961.604541225</v>
      </c>
      <c r="C919">
        <v>947655.548353947</v>
      </c>
    </row>
    <row r="920" spans="1:3">
      <c r="A920">
        <v>918</v>
      </c>
      <c r="B920">
        <v>495962.403115084</v>
      </c>
      <c r="C920">
        <v>947655.872030602</v>
      </c>
    </row>
    <row r="921" spans="1:3">
      <c r="A921">
        <v>919</v>
      </c>
      <c r="B921">
        <v>495961.611169737</v>
      </c>
      <c r="C921">
        <v>947655.556728845</v>
      </c>
    </row>
    <row r="922" spans="1:3">
      <c r="A922">
        <v>920</v>
      </c>
      <c r="B922">
        <v>495961.740741554</v>
      </c>
      <c r="C922">
        <v>947655.606545895</v>
      </c>
    </row>
    <row r="923" spans="1:3">
      <c r="A923">
        <v>921</v>
      </c>
      <c r="B923">
        <v>495961.168134295</v>
      </c>
      <c r="C923">
        <v>947655.370334993</v>
      </c>
    </row>
    <row r="924" spans="1:3">
      <c r="A924">
        <v>922</v>
      </c>
      <c r="B924">
        <v>495961.042749659</v>
      </c>
      <c r="C924">
        <v>947655.321756165</v>
      </c>
    </row>
    <row r="925" spans="1:3">
      <c r="A925">
        <v>923</v>
      </c>
      <c r="B925">
        <v>495961.327757511</v>
      </c>
      <c r="C925">
        <v>947655.436417882</v>
      </c>
    </row>
    <row r="926" spans="1:3">
      <c r="A926">
        <v>924</v>
      </c>
      <c r="B926">
        <v>495961.025971804</v>
      </c>
      <c r="C926">
        <v>947655.309246361</v>
      </c>
    </row>
    <row r="927" spans="1:3">
      <c r="A927">
        <v>925</v>
      </c>
      <c r="B927">
        <v>495960.629037405</v>
      </c>
      <c r="C927">
        <v>947655.149508195</v>
      </c>
    </row>
    <row r="928" spans="1:3">
      <c r="A928">
        <v>926</v>
      </c>
      <c r="B928">
        <v>495960.785115482</v>
      </c>
      <c r="C928">
        <v>947655.217622445</v>
      </c>
    </row>
    <row r="929" spans="1:3">
      <c r="A929">
        <v>927</v>
      </c>
      <c r="B929">
        <v>495961.026907364</v>
      </c>
      <c r="C929">
        <v>947655.297652778</v>
      </c>
    </row>
    <row r="930" spans="1:3">
      <c r="A930">
        <v>928</v>
      </c>
      <c r="B930">
        <v>495960.8794514</v>
      </c>
      <c r="C930">
        <v>947655.253988133</v>
      </c>
    </row>
    <row r="931" spans="1:3">
      <c r="A931">
        <v>929</v>
      </c>
      <c r="B931">
        <v>495960.585464587</v>
      </c>
      <c r="C931">
        <v>947655.136144004</v>
      </c>
    </row>
    <row r="932" spans="1:3">
      <c r="A932">
        <v>930</v>
      </c>
      <c r="B932">
        <v>495960.900432699</v>
      </c>
      <c r="C932">
        <v>947655.25733136</v>
      </c>
    </row>
    <row r="933" spans="1:3">
      <c r="A933">
        <v>931</v>
      </c>
      <c r="B933">
        <v>495960.092723868</v>
      </c>
      <c r="C933">
        <v>947654.939708409</v>
      </c>
    </row>
    <row r="934" spans="1:3">
      <c r="A934">
        <v>932</v>
      </c>
      <c r="B934">
        <v>495960.20410312</v>
      </c>
      <c r="C934">
        <v>947654.988329341</v>
      </c>
    </row>
    <row r="935" spans="1:3">
      <c r="A935">
        <v>933</v>
      </c>
      <c r="B935">
        <v>495960.007432982</v>
      </c>
      <c r="C935">
        <v>947654.903850643</v>
      </c>
    </row>
    <row r="936" spans="1:3">
      <c r="A936">
        <v>934</v>
      </c>
      <c r="B936">
        <v>495959.828181927</v>
      </c>
      <c r="C936">
        <v>947654.833357809</v>
      </c>
    </row>
    <row r="937" spans="1:3">
      <c r="A937">
        <v>935</v>
      </c>
      <c r="B937">
        <v>495959.653305859</v>
      </c>
      <c r="C937">
        <v>947654.763102079</v>
      </c>
    </row>
    <row r="938" spans="1:3">
      <c r="A938">
        <v>936</v>
      </c>
      <c r="B938">
        <v>495959.930747944</v>
      </c>
      <c r="C938">
        <v>947654.87288066</v>
      </c>
    </row>
    <row r="939" spans="1:3">
      <c r="A939">
        <v>937</v>
      </c>
      <c r="B939">
        <v>495960.743286006</v>
      </c>
      <c r="C939">
        <v>947655.206024709</v>
      </c>
    </row>
    <row r="940" spans="1:3">
      <c r="A940">
        <v>938</v>
      </c>
      <c r="B940">
        <v>495960.706659794</v>
      </c>
      <c r="C940">
        <v>947655.195663563</v>
      </c>
    </row>
    <row r="941" spans="1:3">
      <c r="A941">
        <v>939</v>
      </c>
      <c r="B941">
        <v>495960.905772457</v>
      </c>
      <c r="C941">
        <v>947655.269841421</v>
      </c>
    </row>
    <row r="942" spans="1:3">
      <c r="A942">
        <v>940</v>
      </c>
      <c r="B942">
        <v>495960.792174293</v>
      </c>
      <c r="C942">
        <v>947655.236359203</v>
      </c>
    </row>
    <row r="943" spans="1:3">
      <c r="A943">
        <v>941</v>
      </c>
      <c r="B943">
        <v>495960.266924987</v>
      </c>
      <c r="C943">
        <v>947655.011880172</v>
      </c>
    </row>
    <row r="944" spans="1:3">
      <c r="A944">
        <v>942</v>
      </c>
      <c r="B944">
        <v>495960.781697095</v>
      </c>
      <c r="C944">
        <v>947655.226394059</v>
      </c>
    </row>
    <row r="945" spans="1:3">
      <c r="A945">
        <v>943</v>
      </c>
      <c r="B945">
        <v>495960.406076747</v>
      </c>
      <c r="C945">
        <v>947655.088179406</v>
      </c>
    </row>
    <row r="946" spans="1:3">
      <c r="A946">
        <v>944</v>
      </c>
      <c r="B946">
        <v>495960.822231774</v>
      </c>
      <c r="C946">
        <v>947655.240360797</v>
      </c>
    </row>
    <row r="947" spans="1:3">
      <c r="A947">
        <v>945</v>
      </c>
      <c r="B947">
        <v>495960.421174053</v>
      </c>
      <c r="C947">
        <v>947655.065889435</v>
      </c>
    </row>
    <row r="948" spans="1:3">
      <c r="A948">
        <v>946</v>
      </c>
      <c r="B948">
        <v>495960.16947964</v>
      </c>
      <c r="C948">
        <v>947654.972962615</v>
      </c>
    </row>
    <row r="949" spans="1:3">
      <c r="A949">
        <v>947</v>
      </c>
      <c r="B949">
        <v>495959.961432741</v>
      </c>
      <c r="C949">
        <v>947654.890470916</v>
      </c>
    </row>
    <row r="950" spans="1:3">
      <c r="A950">
        <v>948</v>
      </c>
      <c r="B950">
        <v>495960.450043924</v>
      </c>
      <c r="C950">
        <v>947655.086298597</v>
      </c>
    </row>
    <row r="951" spans="1:3">
      <c r="A951">
        <v>949</v>
      </c>
      <c r="B951">
        <v>495960.321822324</v>
      </c>
      <c r="C951">
        <v>947655.039117606</v>
      </c>
    </row>
    <row r="952" spans="1:3">
      <c r="A952">
        <v>950</v>
      </c>
      <c r="B952">
        <v>495959.862595297</v>
      </c>
      <c r="C952">
        <v>947654.843686457</v>
      </c>
    </row>
    <row r="953" spans="1:3">
      <c r="A953">
        <v>951</v>
      </c>
      <c r="B953">
        <v>495960.010503413</v>
      </c>
      <c r="C953">
        <v>947654.907417785</v>
      </c>
    </row>
    <row r="954" spans="1:3">
      <c r="A954">
        <v>952</v>
      </c>
      <c r="B954">
        <v>495960.016981618</v>
      </c>
      <c r="C954">
        <v>947654.917257509</v>
      </c>
    </row>
    <row r="955" spans="1:3">
      <c r="A955">
        <v>953</v>
      </c>
      <c r="B955">
        <v>495960.449607083</v>
      </c>
      <c r="C955">
        <v>947655.080398397</v>
      </c>
    </row>
    <row r="956" spans="1:3">
      <c r="A956">
        <v>954</v>
      </c>
      <c r="B956">
        <v>495960.571525944</v>
      </c>
      <c r="C956">
        <v>947655.127394573</v>
      </c>
    </row>
    <row r="957" spans="1:3">
      <c r="A957">
        <v>955</v>
      </c>
      <c r="B957">
        <v>495961.024812489</v>
      </c>
      <c r="C957">
        <v>947655.317934006</v>
      </c>
    </row>
    <row r="958" spans="1:3">
      <c r="A958">
        <v>956</v>
      </c>
      <c r="B958">
        <v>495960.417921898</v>
      </c>
      <c r="C958">
        <v>947655.068297397</v>
      </c>
    </row>
    <row r="959" spans="1:3">
      <c r="A959">
        <v>957</v>
      </c>
      <c r="B959">
        <v>495961.255981947</v>
      </c>
      <c r="C959">
        <v>947655.407679511</v>
      </c>
    </row>
    <row r="960" spans="1:3">
      <c r="A960">
        <v>958</v>
      </c>
      <c r="B960">
        <v>495961.496663949</v>
      </c>
      <c r="C960">
        <v>947655.500828119</v>
      </c>
    </row>
    <row r="961" spans="1:3">
      <c r="A961">
        <v>959</v>
      </c>
      <c r="B961">
        <v>495961.917694869</v>
      </c>
      <c r="C961">
        <v>947655.674868046</v>
      </c>
    </row>
    <row r="962" spans="1:3">
      <c r="A962">
        <v>960</v>
      </c>
      <c r="B962">
        <v>495961.585059196</v>
      </c>
      <c r="C962">
        <v>947655.536802865</v>
      </c>
    </row>
    <row r="963" spans="1:3">
      <c r="A963">
        <v>961</v>
      </c>
      <c r="B963">
        <v>495961.534598259</v>
      </c>
      <c r="C963">
        <v>947655.516511143</v>
      </c>
    </row>
    <row r="964" spans="1:3">
      <c r="A964">
        <v>962</v>
      </c>
      <c r="B964">
        <v>495961.639296379</v>
      </c>
      <c r="C964">
        <v>947655.556131458</v>
      </c>
    </row>
    <row r="965" spans="1:3">
      <c r="A965">
        <v>963</v>
      </c>
      <c r="B965">
        <v>495961.829379643</v>
      </c>
      <c r="C965">
        <v>947655.63183701</v>
      </c>
    </row>
    <row r="966" spans="1:3">
      <c r="A966">
        <v>964</v>
      </c>
      <c r="B966">
        <v>495961.177919264</v>
      </c>
      <c r="C966">
        <v>947655.373128029</v>
      </c>
    </row>
    <row r="967" spans="1:3">
      <c r="A967">
        <v>965</v>
      </c>
      <c r="B967">
        <v>495961.068462036</v>
      </c>
      <c r="C967">
        <v>947655.313736941</v>
      </c>
    </row>
    <row r="968" spans="1:3">
      <c r="A968">
        <v>966</v>
      </c>
      <c r="B968">
        <v>495961.42487369</v>
      </c>
      <c r="C968">
        <v>947655.46498354</v>
      </c>
    </row>
    <row r="969" spans="1:3">
      <c r="A969">
        <v>967</v>
      </c>
      <c r="B969">
        <v>495961.041496623</v>
      </c>
      <c r="C969">
        <v>947655.314961485</v>
      </c>
    </row>
    <row r="970" spans="1:3">
      <c r="A970">
        <v>968</v>
      </c>
      <c r="B970">
        <v>495961.046983275</v>
      </c>
      <c r="C970">
        <v>947655.321234321</v>
      </c>
    </row>
    <row r="971" spans="1:3">
      <c r="A971">
        <v>969</v>
      </c>
      <c r="B971">
        <v>495961.415050019</v>
      </c>
      <c r="C971">
        <v>947655.456870734</v>
      </c>
    </row>
    <row r="972" spans="1:3">
      <c r="A972">
        <v>970</v>
      </c>
      <c r="B972">
        <v>495960.96370699</v>
      </c>
      <c r="C972">
        <v>947655.287576352</v>
      </c>
    </row>
    <row r="973" spans="1:3">
      <c r="A973">
        <v>971</v>
      </c>
      <c r="B973">
        <v>495961.358458869</v>
      </c>
      <c r="C973">
        <v>947655.451304271</v>
      </c>
    </row>
    <row r="974" spans="1:3">
      <c r="A974">
        <v>972</v>
      </c>
      <c r="B974">
        <v>495961.214033453</v>
      </c>
      <c r="C974">
        <v>947655.3893117</v>
      </c>
    </row>
    <row r="975" spans="1:3">
      <c r="A975">
        <v>973</v>
      </c>
      <c r="B975">
        <v>495961.155258864</v>
      </c>
      <c r="C975">
        <v>947655.370333288</v>
      </c>
    </row>
    <row r="976" spans="1:3">
      <c r="A976">
        <v>974</v>
      </c>
      <c r="B976">
        <v>495961.032047059</v>
      </c>
      <c r="C976">
        <v>947655.318376721</v>
      </c>
    </row>
    <row r="977" spans="1:3">
      <c r="A977">
        <v>975</v>
      </c>
      <c r="B977">
        <v>495961.236738163</v>
      </c>
      <c r="C977">
        <v>947655.403380345</v>
      </c>
    </row>
    <row r="978" spans="1:3">
      <c r="A978">
        <v>976</v>
      </c>
      <c r="B978">
        <v>495960.836095114</v>
      </c>
      <c r="C978">
        <v>947655.244051742</v>
      </c>
    </row>
    <row r="979" spans="1:3">
      <c r="A979">
        <v>977</v>
      </c>
      <c r="B979">
        <v>495960.917324581</v>
      </c>
      <c r="C979">
        <v>947655.285415415</v>
      </c>
    </row>
    <row r="980" spans="1:3">
      <c r="A980">
        <v>978</v>
      </c>
      <c r="B980">
        <v>495960.507682224</v>
      </c>
      <c r="C980">
        <v>947655.11826869</v>
      </c>
    </row>
    <row r="981" spans="1:3">
      <c r="A981">
        <v>979</v>
      </c>
      <c r="B981">
        <v>495960.441792414</v>
      </c>
      <c r="C981">
        <v>947655.068046224</v>
      </c>
    </row>
    <row r="982" spans="1:3">
      <c r="A982">
        <v>980</v>
      </c>
      <c r="B982">
        <v>495960.59408345</v>
      </c>
      <c r="C982">
        <v>947655.146082963</v>
      </c>
    </row>
    <row r="983" spans="1:3">
      <c r="A983">
        <v>981</v>
      </c>
      <c r="B983">
        <v>495961.084378366</v>
      </c>
      <c r="C983">
        <v>947655.351065784</v>
      </c>
    </row>
    <row r="984" spans="1:3">
      <c r="A984">
        <v>982</v>
      </c>
      <c r="B984">
        <v>495960.753679849</v>
      </c>
      <c r="C984">
        <v>947655.213548604</v>
      </c>
    </row>
    <row r="985" spans="1:3">
      <c r="A985">
        <v>983</v>
      </c>
      <c r="B985">
        <v>495960.527924248</v>
      </c>
      <c r="C985">
        <v>947655.108811636</v>
      </c>
    </row>
    <row r="986" spans="1:3">
      <c r="A986">
        <v>984</v>
      </c>
      <c r="B986">
        <v>495960.576365625</v>
      </c>
      <c r="C986">
        <v>947655.130039588</v>
      </c>
    </row>
    <row r="987" spans="1:3">
      <c r="A987">
        <v>985</v>
      </c>
      <c r="B987">
        <v>495961.017933486</v>
      </c>
      <c r="C987">
        <v>947655.318062567</v>
      </c>
    </row>
    <row r="988" spans="1:3">
      <c r="A988">
        <v>986</v>
      </c>
      <c r="B988">
        <v>495961.008513411</v>
      </c>
      <c r="C988">
        <v>947655.312239961</v>
      </c>
    </row>
    <row r="989" spans="1:3">
      <c r="A989">
        <v>987</v>
      </c>
      <c r="B989">
        <v>495960.934204219</v>
      </c>
      <c r="C989">
        <v>947655.284924196</v>
      </c>
    </row>
    <row r="990" spans="1:3">
      <c r="A990">
        <v>988</v>
      </c>
      <c r="B990">
        <v>495960.613400477</v>
      </c>
      <c r="C990">
        <v>947655.155354352</v>
      </c>
    </row>
    <row r="991" spans="1:3">
      <c r="A991">
        <v>989</v>
      </c>
      <c r="B991">
        <v>495960.888172101</v>
      </c>
      <c r="C991">
        <v>947655.26562065</v>
      </c>
    </row>
    <row r="992" spans="1:3">
      <c r="A992">
        <v>990</v>
      </c>
      <c r="B992">
        <v>495961.071437788</v>
      </c>
      <c r="C992">
        <v>947655.341144865</v>
      </c>
    </row>
    <row r="993" spans="1:3">
      <c r="A993">
        <v>991</v>
      </c>
      <c r="B993">
        <v>495961.19198221</v>
      </c>
      <c r="C993">
        <v>947655.389452044</v>
      </c>
    </row>
    <row r="994" spans="1:3">
      <c r="A994">
        <v>992</v>
      </c>
      <c r="B994">
        <v>495961.22400176</v>
      </c>
      <c r="C994">
        <v>947655.40389169</v>
      </c>
    </row>
    <row r="995" spans="1:3">
      <c r="A995">
        <v>993</v>
      </c>
      <c r="B995">
        <v>495961.082018045</v>
      </c>
      <c r="C995">
        <v>947655.346266664</v>
      </c>
    </row>
    <row r="996" spans="1:3">
      <c r="A996">
        <v>994</v>
      </c>
      <c r="B996">
        <v>495961.178644152</v>
      </c>
      <c r="C996">
        <v>947655.389764811</v>
      </c>
    </row>
    <row r="997" spans="1:3">
      <c r="A997">
        <v>995</v>
      </c>
      <c r="B997">
        <v>495961.164630006</v>
      </c>
      <c r="C997">
        <v>947655.37683785</v>
      </c>
    </row>
    <row r="998" spans="1:3">
      <c r="A998">
        <v>996</v>
      </c>
      <c r="B998">
        <v>495961.368705456</v>
      </c>
      <c r="C998">
        <v>947655.456243288</v>
      </c>
    </row>
    <row r="999" spans="1:3">
      <c r="A999">
        <v>997</v>
      </c>
      <c r="B999">
        <v>495961.097812149</v>
      </c>
      <c r="C999">
        <v>947655.352672388</v>
      </c>
    </row>
    <row r="1000" spans="1:3">
      <c r="A1000">
        <v>998</v>
      </c>
      <c r="B1000">
        <v>495961.210307011</v>
      </c>
      <c r="C1000">
        <v>947655.399400135</v>
      </c>
    </row>
    <row r="1001" spans="1:3">
      <c r="A1001">
        <v>999</v>
      </c>
      <c r="B1001">
        <v>495961.220941023</v>
      </c>
      <c r="C1001">
        <v>947655.401342546</v>
      </c>
    </row>
    <row r="1002" spans="1:3">
      <c r="A1002">
        <v>1000</v>
      </c>
      <c r="B1002">
        <v>495961.188303233</v>
      </c>
      <c r="C1002">
        <v>947655.385370558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6090830.08407555</v>
      </c>
      <c r="C2">
        <v>0</v>
      </c>
    </row>
    <row r="3" spans="1:3">
      <c r="A3">
        <v>1</v>
      </c>
      <c r="B3">
        <v>18426782.0440917</v>
      </c>
      <c r="C3">
        <v>462920.497970214</v>
      </c>
    </row>
    <row r="4" spans="1:3">
      <c r="A4">
        <v>2</v>
      </c>
      <c r="B4">
        <v>17574022.5472278</v>
      </c>
      <c r="C4">
        <v>462437.408990468</v>
      </c>
    </row>
    <row r="5" spans="1:3">
      <c r="A5">
        <v>3</v>
      </c>
      <c r="B5">
        <v>16928555.6228312</v>
      </c>
      <c r="C5">
        <v>462570.137921695</v>
      </c>
    </row>
    <row r="6" spans="1:3">
      <c r="A6">
        <v>4</v>
      </c>
      <c r="B6">
        <v>16746139.3312858</v>
      </c>
      <c r="C6">
        <v>465237.308802932</v>
      </c>
    </row>
    <row r="7" spans="1:3">
      <c r="A7">
        <v>5</v>
      </c>
      <c r="B7">
        <v>16433104.4009417</v>
      </c>
      <c r="C7">
        <v>467808.17904646</v>
      </c>
    </row>
    <row r="8" spans="1:3">
      <c r="A8">
        <v>6</v>
      </c>
      <c r="B8">
        <v>16277590.6135931</v>
      </c>
      <c r="C8">
        <v>470461.213445089</v>
      </c>
    </row>
    <row r="9" spans="1:3">
      <c r="A9">
        <v>7</v>
      </c>
      <c r="B9">
        <v>15983973.2258494</v>
      </c>
      <c r="C9">
        <v>472931.408552618</v>
      </c>
    </row>
    <row r="10" spans="1:3">
      <c r="A10">
        <v>8</v>
      </c>
      <c r="B10">
        <v>15839725.9091291</v>
      </c>
      <c r="C10">
        <v>475429.950076126</v>
      </c>
    </row>
    <row r="11" spans="1:3">
      <c r="A11">
        <v>9</v>
      </c>
      <c r="B11">
        <v>15554836.5602182</v>
      </c>
      <c r="C11">
        <v>477707.640174433</v>
      </c>
    </row>
    <row r="12" spans="1:3">
      <c r="A12">
        <v>10</v>
      </c>
      <c r="B12">
        <v>15416647.3277578</v>
      </c>
      <c r="C12">
        <v>480002.294605781</v>
      </c>
    </row>
    <row r="13" spans="1:3">
      <c r="A13">
        <v>11</v>
      </c>
      <c r="B13">
        <v>15136584.6426882</v>
      </c>
      <c r="C13">
        <v>482053.654522166</v>
      </c>
    </row>
    <row r="14" spans="1:3">
      <c r="A14">
        <v>12</v>
      </c>
      <c r="B14">
        <v>15002171.6209059</v>
      </c>
      <c r="C14">
        <v>484121.786303379</v>
      </c>
    </row>
    <row r="15" spans="1:3">
      <c r="A15">
        <v>13</v>
      </c>
      <c r="B15">
        <v>14725372.6661253</v>
      </c>
      <c r="C15">
        <v>485931.649220395</v>
      </c>
    </row>
    <row r="16" spans="1:3">
      <c r="A16">
        <v>14</v>
      </c>
      <c r="B16">
        <v>14593454.7905806</v>
      </c>
      <c r="C16">
        <v>487761.448656237</v>
      </c>
    </row>
    <row r="17" spans="1:3">
      <c r="A17">
        <v>15</v>
      </c>
      <c r="B17">
        <v>14318874.8888138</v>
      </c>
      <c r="C17">
        <v>489322.451117718</v>
      </c>
    </row>
    <row r="18" spans="1:3">
      <c r="A18">
        <v>16</v>
      </c>
      <c r="B18">
        <v>14188667.3607595</v>
      </c>
      <c r="C18">
        <v>490907.300930753</v>
      </c>
    </row>
    <row r="19" spans="1:3">
      <c r="A19">
        <v>17</v>
      </c>
      <c r="B19">
        <v>13915606.5765551</v>
      </c>
      <c r="C19">
        <v>492215.883825845</v>
      </c>
    </row>
    <row r="20" spans="1:3">
      <c r="A20">
        <v>18</v>
      </c>
      <c r="B20">
        <v>13786701.906723</v>
      </c>
      <c r="C20">
        <v>493551.93367011</v>
      </c>
    </row>
    <row r="21" spans="1:3">
      <c r="A21">
        <v>19</v>
      </c>
      <c r="B21">
        <v>13515087.2329162</v>
      </c>
      <c r="C21">
        <v>494606.60819428</v>
      </c>
    </row>
    <row r="22" spans="1:3">
      <c r="A22">
        <v>20</v>
      </c>
      <c r="B22">
        <v>13387201.3759292</v>
      </c>
      <c r="C22">
        <v>495691.589168629</v>
      </c>
    </row>
    <row r="23" spans="1:3">
      <c r="A23">
        <v>21</v>
      </c>
      <c r="B23">
        <v>13116978.2845743</v>
      </c>
      <c r="C23">
        <v>496492.113217096</v>
      </c>
    </row>
    <row r="24" spans="1:3">
      <c r="A24">
        <v>22</v>
      </c>
      <c r="B24">
        <v>12989938.5969051</v>
      </c>
      <c r="C24">
        <v>497324.705265521</v>
      </c>
    </row>
    <row r="25" spans="1:3">
      <c r="A25">
        <v>23</v>
      </c>
      <c r="B25">
        <v>12721208.0916738</v>
      </c>
      <c r="C25">
        <v>497871.685865982</v>
      </c>
    </row>
    <row r="26" spans="1:3">
      <c r="A26">
        <v>24</v>
      </c>
      <c r="B26">
        <v>12595397.7210668</v>
      </c>
      <c r="C26">
        <v>498458.722379913</v>
      </c>
    </row>
    <row r="27" spans="1:3">
      <c r="A27">
        <v>25</v>
      </c>
      <c r="B27">
        <v>12329459.0101333</v>
      </c>
      <c r="C27">
        <v>498763.630152408</v>
      </c>
    </row>
    <row r="28" spans="1:3">
      <c r="A28">
        <v>26</v>
      </c>
      <c r="B28">
        <v>12204789.790397</v>
      </c>
      <c r="C28">
        <v>499100.537215694</v>
      </c>
    </row>
    <row r="29" spans="1:3">
      <c r="A29">
        <v>27</v>
      </c>
      <c r="B29">
        <v>11942495.1085416</v>
      </c>
      <c r="C29">
        <v>499165.381594127</v>
      </c>
    </row>
    <row r="30" spans="1:3">
      <c r="A30">
        <v>28</v>
      </c>
      <c r="B30">
        <v>11304120.1307828</v>
      </c>
      <c r="C30">
        <v>510323.203352126</v>
      </c>
    </row>
    <row r="31" spans="1:3">
      <c r="A31">
        <v>29</v>
      </c>
      <c r="B31">
        <v>11013801.465182</v>
      </c>
      <c r="C31">
        <v>518533.5012729</v>
      </c>
    </row>
    <row r="32" spans="1:3">
      <c r="A32">
        <v>30</v>
      </c>
      <c r="B32">
        <v>10780280.4532505</v>
      </c>
      <c r="C32">
        <v>526268.865190209</v>
      </c>
    </row>
    <row r="33" spans="1:3">
      <c r="A33">
        <v>31</v>
      </c>
      <c r="B33">
        <v>10730753.4657808</v>
      </c>
      <c r="C33">
        <v>526870.54352002</v>
      </c>
    </row>
    <row r="34" spans="1:3">
      <c r="A34">
        <v>32</v>
      </c>
      <c r="B34">
        <v>10730826.7575989</v>
      </c>
      <c r="C34">
        <v>527435.898387229</v>
      </c>
    </row>
    <row r="35" spans="1:3">
      <c r="A35">
        <v>33</v>
      </c>
      <c r="B35">
        <v>10604121.3655163</v>
      </c>
      <c r="C35">
        <v>529612.577068649</v>
      </c>
    </row>
    <row r="36" spans="1:3">
      <c r="A36">
        <v>34</v>
      </c>
      <c r="B36">
        <v>10603090.1551779</v>
      </c>
      <c r="C36">
        <v>530124.195813006</v>
      </c>
    </row>
    <row r="37" spans="1:3">
      <c r="A37">
        <v>35</v>
      </c>
      <c r="B37">
        <v>10490792.2394758</v>
      </c>
      <c r="C37">
        <v>532969.306460846</v>
      </c>
    </row>
    <row r="38" spans="1:3">
      <c r="A38">
        <v>36</v>
      </c>
      <c r="B38">
        <v>10488961.587081</v>
      </c>
      <c r="C38">
        <v>533428.798554121</v>
      </c>
    </row>
    <row r="39" spans="1:3">
      <c r="A39">
        <v>37</v>
      </c>
      <c r="B39">
        <v>10374538.2470229</v>
      </c>
      <c r="C39">
        <v>536535.870521126</v>
      </c>
    </row>
    <row r="40" spans="1:3">
      <c r="A40">
        <v>38</v>
      </c>
      <c r="B40">
        <v>10372084.9255557</v>
      </c>
      <c r="C40">
        <v>536940.161111562</v>
      </c>
    </row>
    <row r="41" spans="1:3">
      <c r="A41">
        <v>39</v>
      </c>
      <c r="B41">
        <v>10255093.1724417</v>
      </c>
      <c r="C41">
        <v>540439.426343745</v>
      </c>
    </row>
    <row r="42" spans="1:3">
      <c r="A42">
        <v>40</v>
      </c>
      <c r="B42">
        <v>10252146.1012013</v>
      </c>
      <c r="C42">
        <v>540784.60500024</v>
      </c>
    </row>
    <row r="43" spans="1:3">
      <c r="A43">
        <v>41</v>
      </c>
      <c r="B43">
        <v>10133043.5271267</v>
      </c>
      <c r="C43">
        <v>544752.745179429</v>
      </c>
    </row>
    <row r="44" spans="1:3">
      <c r="A44">
        <v>42</v>
      </c>
      <c r="B44">
        <v>10129694.5453928</v>
      </c>
      <c r="C44">
        <v>545036.653445678</v>
      </c>
    </row>
    <row r="45" spans="1:3">
      <c r="A45">
        <v>43</v>
      </c>
      <c r="B45">
        <v>10009012.6817343</v>
      </c>
      <c r="C45">
        <v>549535.963501499</v>
      </c>
    </row>
    <row r="46" spans="1:3">
      <c r="A46">
        <v>44</v>
      </c>
      <c r="B46">
        <v>10005332.3056069</v>
      </c>
      <c r="C46">
        <v>549757.80853739</v>
      </c>
    </row>
    <row r="47" spans="1:3">
      <c r="A47">
        <v>45</v>
      </c>
      <c r="B47">
        <v>9883683.63476235</v>
      </c>
      <c r="C47">
        <v>554839.877914291</v>
      </c>
    </row>
    <row r="48" spans="1:3">
      <c r="A48">
        <v>46</v>
      </c>
      <c r="B48">
        <v>9879747.26448212</v>
      </c>
      <c r="C48">
        <v>554998.314373481</v>
      </c>
    </row>
    <row r="49" spans="1:3">
      <c r="A49">
        <v>47</v>
      </c>
      <c r="B49">
        <v>9758022.07067057</v>
      </c>
      <c r="C49">
        <v>560697.194771853</v>
      </c>
    </row>
    <row r="50" spans="1:3">
      <c r="A50">
        <v>48</v>
      </c>
      <c r="B50">
        <v>9753892.20162168</v>
      </c>
      <c r="C50">
        <v>560791.620635514</v>
      </c>
    </row>
    <row r="51" spans="1:3">
      <c r="A51">
        <v>49</v>
      </c>
      <c r="B51">
        <v>9632945.71399537</v>
      </c>
      <c r="C51">
        <v>567134.196180423</v>
      </c>
    </row>
    <row r="52" spans="1:3">
      <c r="A52">
        <v>50</v>
      </c>
      <c r="B52">
        <v>9628699.90772035</v>
      </c>
      <c r="C52">
        <v>567167.369860602</v>
      </c>
    </row>
    <row r="53" spans="1:3">
      <c r="A53">
        <v>51</v>
      </c>
      <c r="B53">
        <v>9509481.40973819</v>
      </c>
      <c r="C53">
        <v>574160.861988897</v>
      </c>
    </row>
    <row r="54" spans="1:3">
      <c r="A54">
        <v>52</v>
      </c>
      <c r="B54">
        <v>9505160.79223851</v>
      </c>
      <c r="C54">
        <v>574129.007483045</v>
      </c>
    </row>
    <row r="55" spans="1:3">
      <c r="A55">
        <v>53</v>
      </c>
      <c r="B55">
        <v>9389097.84588277</v>
      </c>
      <c r="C55">
        <v>581741.848407298</v>
      </c>
    </row>
    <row r="56" spans="1:3">
      <c r="A56">
        <v>54</v>
      </c>
      <c r="B56">
        <v>9360282.52513541</v>
      </c>
      <c r="C56">
        <v>583842.409101952</v>
      </c>
    </row>
    <row r="57" spans="1:3">
      <c r="A57">
        <v>55</v>
      </c>
      <c r="B57">
        <v>9145944.26833003</v>
      </c>
      <c r="C57">
        <v>597315.459614114</v>
      </c>
    </row>
    <row r="58" spans="1:3">
      <c r="A58">
        <v>56</v>
      </c>
      <c r="B58">
        <v>9016798.63374082</v>
      </c>
      <c r="C58">
        <v>607485.071523732</v>
      </c>
    </row>
    <row r="59" spans="1:3">
      <c r="A59">
        <v>57</v>
      </c>
      <c r="B59">
        <v>8915050.70737529</v>
      </c>
      <c r="C59">
        <v>617112.577372171</v>
      </c>
    </row>
    <row r="60" spans="1:3">
      <c r="A60">
        <v>58</v>
      </c>
      <c r="B60">
        <v>8814153.79315756</v>
      </c>
      <c r="C60">
        <v>623854.617146691</v>
      </c>
    </row>
    <row r="61" spans="1:3">
      <c r="A61">
        <v>59</v>
      </c>
      <c r="B61">
        <v>8792181.3474794</v>
      </c>
      <c r="C61">
        <v>626931.673598111</v>
      </c>
    </row>
    <row r="62" spans="1:3">
      <c r="A62">
        <v>60</v>
      </c>
      <c r="B62">
        <v>8800644.37094958</v>
      </c>
      <c r="C62">
        <v>626411.310198221</v>
      </c>
    </row>
    <row r="63" spans="1:3">
      <c r="A63">
        <v>61</v>
      </c>
      <c r="B63">
        <v>8732048.17419925</v>
      </c>
      <c r="C63">
        <v>634066.649666892</v>
      </c>
    </row>
    <row r="64" spans="1:3">
      <c r="A64">
        <v>62</v>
      </c>
      <c r="B64">
        <v>8733788.8697522</v>
      </c>
      <c r="C64">
        <v>634547.981325168</v>
      </c>
    </row>
    <row r="65" spans="1:3">
      <c r="A65">
        <v>63</v>
      </c>
      <c r="B65">
        <v>8681795.59416649</v>
      </c>
      <c r="C65">
        <v>640457.655175438</v>
      </c>
    </row>
    <row r="66" spans="1:3">
      <c r="A66">
        <v>64</v>
      </c>
      <c r="B66">
        <v>8683995.42266143</v>
      </c>
      <c r="C66">
        <v>640867.221789751</v>
      </c>
    </row>
    <row r="67" spans="1:3">
      <c r="A67">
        <v>65</v>
      </c>
      <c r="B67">
        <v>8627578.14581534</v>
      </c>
      <c r="C67">
        <v>647105.69752915</v>
      </c>
    </row>
    <row r="68" spans="1:3">
      <c r="A68">
        <v>66</v>
      </c>
      <c r="B68">
        <v>8629950.41376761</v>
      </c>
      <c r="C68">
        <v>647438.939796387</v>
      </c>
    </row>
    <row r="69" spans="1:3">
      <c r="A69">
        <v>67</v>
      </c>
      <c r="B69">
        <v>8570203.88637561</v>
      </c>
      <c r="C69">
        <v>653998.875102295</v>
      </c>
    </row>
    <row r="70" spans="1:3">
      <c r="A70">
        <v>68</v>
      </c>
      <c r="B70">
        <v>8546887.28145991</v>
      </c>
      <c r="C70">
        <v>657457.288206365</v>
      </c>
    </row>
    <row r="71" spans="1:3">
      <c r="A71">
        <v>69</v>
      </c>
      <c r="B71">
        <v>8549111.300467</v>
      </c>
      <c r="C71">
        <v>657628.073405104</v>
      </c>
    </row>
    <row r="72" spans="1:3">
      <c r="A72">
        <v>70</v>
      </c>
      <c r="B72">
        <v>8493375.51144072</v>
      </c>
      <c r="C72">
        <v>663812.61340056</v>
      </c>
    </row>
    <row r="73" spans="1:3">
      <c r="A73">
        <v>71</v>
      </c>
      <c r="B73">
        <v>8495332.14461379</v>
      </c>
      <c r="C73">
        <v>663902.75977592</v>
      </c>
    </row>
    <row r="74" spans="1:3">
      <c r="A74">
        <v>72</v>
      </c>
      <c r="B74">
        <v>8433430.78168138</v>
      </c>
      <c r="C74">
        <v>671024.108306035</v>
      </c>
    </row>
    <row r="75" spans="1:3">
      <c r="A75">
        <v>73</v>
      </c>
      <c r="B75">
        <v>8373691.78439183</v>
      </c>
      <c r="C75">
        <v>678271.839505423</v>
      </c>
    </row>
    <row r="76" spans="1:3">
      <c r="A76">
        <v>74</v>
      </c>
      <c r="B76">
        <v>8350578.94620644</v>
      </c>
      <c r="C76">
        <v>681246.584011966</v>
      </c>
    </row>
    <row r="77" spans="1:3">
      <c r="A77">
        <v>75</v>
      </c>
      <c r="B77">
        <v>8351975.22998467</v>
      </c>
      <c r="C77">
        <v>681156.103848739</v>
      </c>
    </row>
    <row r="78" spans="1:3">
      <c r="A78">
        <v>76</v>
      </c>
      <c r="B78">
        <v>8297304.72091812</v>
      </c>
      <c r="C78">
        <v>687954.590626587</v>
      </c>
    </row>
    <row r="79" spans="1:3">
      <c r="A79">
        <v>77</v>
      </c>
      <c r="B79">
        <v>8241792.68339549</v>
      </c>
      <c r="C79">
        <v>694834.678626645</v>
      </c>
    </row>
    <row r="80" spans="1:3">
      <c r="A80">
        <v>78</v>
      </c>
      <c r="B80">
        <v>8221005.21003078</v>
      </c>
      <c r="C80">
        <v>697168.252463028</v>
      </c>
    </row>
    <row r="81" spans="1:3">
      <c r="A81">
        <v>79</v>
      </c>
      <c r="B81">
        <v>8221830.03000928</v>
      </c>
      <c r="C81">
        <v>696899.771280766</v>
      </c>
    </row>
    <row r="82" spans="1:3">
      <c r="A82">
        <v>80</v>
      </c>
      <c r="B82">
        <v>8173735.19271141</v>
      </c>
      <c r="C82">
        <v>703408.499062337</v>
      </c>
    </row>
    <row r="83" spans="1:3">
      <c r="A83">
        <v>81</v>
      </c>
      <c r="B83">
        <v>8126943.5060318</v>
      </c>
      <c r="C83">
        <v>709178.807196628</v>
      </c>
    </row>
    <row r="84" spans="1:3">
      <c r="A84">
        <v>82</v>
      </c>
      <c r="B84">
        <v>8051139.435259</v>
      </c>
      <c r="C84">
        <v>722584.871648824</v>
      </c>
    </row>
    <row r="85" spans="1:3">
      <c r="A85">
        <v>83</v>
      </c>
      <c r="B85">
        <v>7998719.24640197</v>
      </c>
      <c r="C85">
        <v>732656.325017933</v>
      </c>
    </row>
    <row r="86" spans="1:3">
      <c r="A86">
        <v>84</v>
      </c>
      <c r="B86">
        <v>7953887.61340098</v>
      </c>
      <c r="C86">
        <v>741425.995753338</v>
      </c>
    </row>
    <row r="87" spans="1:3">
      <c r="A87">
        <v>85</v>
      </c>
      <c r="B87">
        <v>7906431.01884299</v>
      </c>
      <c r="C87">
        <v>753869.157644933</v>
      </c>
    </row>
    <row r="88" spans="1:3">
      <c r="A88">
        <v>86</v>
      </c>
      <c r="B88">
        <v>7878078.48602256</v>
      </c>
      <c r="C88">
        <v>761236.493279957</v>
      </c>
    </row>
    <row r="89" spans="1:3">
      <c r="A89">
        <v>87</v>
      </c>
      <c r="B89">
        <v>7879804.43684156</v>
      </c>
      <c r="C89">
        <v>760711.317474613</v>
      </c>
    </row>
    <row r="90" spans="1:3">
      <c r="A90">
        <v>88</v>
      </c>
      <c r="B90">
        <v>7861710.13199511</v>
      </c>
      <c r="C90">
        <v>763965.40191771</v>
      </c>
    </row>
    <row r="91" spans="1:3">
      <c r="A91">
        <v>89</v>
      </c>
      <c r="B91">
        <v>7865135.05653713</v>
      </c>
      <c r="C91">
        <v>763307.996050092</v>
      </c>
    </row>
    <row r="92" spans="1:3">
      <c r="A92">
        <v>90</v>
      </c>
      <c r="B92">
        <v>7832017.54029541</v>
      </c>
      <c r="C92">
        <v>769710.239222444</v>
      </c>
    </row>
    <row r="93" spans="1:3">
      <c r="A93">
        <v>91</v>
      </c>
      <c r="B93">
        <v>7807322.25934595</v>
      </c>
      <c r="C93">
        <v>774432.464944318</v>
      </c>
    </row>
    <row r="94" spans="1:3">
      <c r="A94">
        <v>92</v>
      </c>
      <c r="B94">
        <v>7803451.05038654</v>
      </c>
      <c r="C94">
        <v>775587.843880075</v>
      </c>
    </row>
    <row r="95" spans="1:3">
      <c r="A95">
        <v>93</v>
      </c>
      <c r="B95">
        <v>7806829.66135832</v>
      </c>
      <c r="C95">
        <v>775022.546757304</v>
      </c>
    </row>
    <row r="96" spans="1:3">
      <c r="A96">
        <v>94</v>
      </c>
      <c r="B96">
        <v>7775006.40986914</v>
      </c>
      <c r="C96">
        <v>781568.413156624</v>
      </c>
    </row>
    <row r="97" spans="1:3">
      <c r="A97">
        <v>95</v>
      </c>
      <c r="B97">
        <v>7745450.61879951</v>
      </c>
      <c r="C97">
        <v>788249.768082932</v>
      </c>
    </row>
    <row r="98" spans="1:3">
      <c r="A98">
        <v>96</v>
      </c>
      <c r="B98">
        <v>7735801.7588792</v>
      </c>
      <c r="C98">
        <v>790549.627606984</v>
      </c>
    </row>
    <row r="99" spans="1:3">
      <c r="A99">
        <v>97</v>
      </c>
      <c r="B99">
        <v>7738963.78224137</v>
      </c>
      <c r="C99">
        <v>790139.66117137</v>
      </c>
    </row>
    <row r="100" spans="1:3">
      <c r="A100">
        <v>98</v>
      </c>
      <c r="B100">
        <v>7707054.4370346</v>
      </c>
      <c r="C100">
        <v>797509.233874923</v>
      </c>
    </row>
    <row r="101" spans="1:3">
      <c r="A101">
        <v>99</v>
      </c>
      <c r="B101">
        <v>7698851.35359064</v>
      </c>
      <c r="C101">
        <v>800608.553837872</v>
      </c>
    </row>
    <row r="102" spans="1:3">
      <c r="A102">
        <v>100</v>
      </c>
      <c r="B102">
        <v>7697321.05818564</v>
      </c>
      <c r="C102">
        <v>800738.232761829</v>
      </c>
    </row>
    <row r="103" spans="1:3">
      <c r="A103">
        <v>101</v>
      </c>
      <c r="B103">
        <v>7657661.41016182</v>
      </c>
      <c r="C103">
        <v>811433.852878421</v>
      </c>
    </row>
    <row r="104" spans="1:3">
      <c r="A104">
        <v>102</v>
      </c>
      <c r="B104">
        <v>7643136.74942034</v>
      </c>
      <c r="C104">
        <v>815937.533195021</v>
      </c>
    </row>
    <row r="105" spans="1:3">
      <c r="A105">
        <v>103</v>
      </c>
      <c r="B105">
        <v>7645808.57540652</v>
      </c>
      <c r="C105">
        <v>815863.266969849</v>
      </c>
    </row>
    <row r="106" spans="1:3">
      <c r="A106">
        <v>104</v>
      </c>
      <c r="B106">
        <v>7632324.2551726</v>
      </c>
      <c r="C106">
        <v>819645.94156879</v>
      </c>
    </row>
    <row r="107" spans="1:3">
      <c r="A107">
        <v>105</v>
      </c>
      <c r="B107">
        <v>7631043.25622552</v>
      </c>
      <c r="C107">
        <v>819536.486370864</v>
      </c>
    </row>
    <row r="108" spans="1:3">
      <c r="A108">
        <v>106</v>
      </c>
      <c r="B108">
        <v>7596609.87806034</v>
      </c>
      <c r="C108">
        <v>830962.102689075</v>
      </c>
    </row>
    <row r="109" spans="1:3">
      <c r="A109">
        <v>107</v>
      </c>
      <c r="B109">
        <v>7584242.17343953</v>
      </c>
      <c r="C109">
        <v>836421.146521083</v>
      </c>
    </row>
    <row r="110" spans="1:3">
      <c r="A110">
        <v>108</v>
      </c>
      <c r="B110">
        <v>7586289.89490057</v>
      </c>
      <c r="C110">
        <v>836588.346759278</v>
      </c>
    </row>
    <row r="111" spans="1:3">
      <c r="A111">
        <v>109</v>
      </c>
      <c r="B111">
        <v>7561833.06086794</v>
      </c>
      <c r="C111">
        <v>844500.475896497</v>
      </c>
    </row>
    <row r="112" spans="1:3">
      <c r="A112">
        <v>110</v>
      </c>
      <c r="B112">
        <v>7524634.81864103</v>
      </c>
      <c r="C112">
        <v>858217.316719372</v>
      </c>
    </row>
    <row r="113" spans="1:3">
      <c r="A113">
        <v>111</v>
      </c>
      <c r="B113">
        <v>7500523.09096489</v>
      </c>
      <c r="C113">
        <v>867887.486100127</v>
      </c>
    </row>
    <row r="114" spans="1:3">
      <c r="A114">
        <v>112</v>
      </c>
      <c r="B114">
        <v>7471998.38325589</v>
      </c>
      <c r="C114">
        <v>876628.515965574</v>
      </c>
    </row>
    <row r="115" spans="1:3">
      <c r="A115">
        <v>113</v>
      </c>
      <c r="B115">
        <v>7453559.57742825</v>
      </c>
      <c r="C115">
        <v>882942.599300285</v>
      </c>
    </row>
    <row r="116" spans="1:3">
      <c r="A116">
        <v>114</v>
      </c>
      <c r="B116">
        <v>7443821.96153907</v>
      </c>
      <c r="C116">
        <v>888399.689496662</v>
      </c>
    </row>
    <row r="117" spans="1:3">
      <c r="A117">
        <v>115</v>
      </c>
      <c r="B117">
        <v>7444294.2974428</v>
      </c>
      <c r="C117">
        <v>888576.427702403</v>
      </c>
    </row>
    <row r="118" spans="1:3">
      <c r="A118">
        <v>116</v>
      </c>
      <c r="B118">
        <v>7438157.6702574</v>
      </c>
      <c r="C118">
        <v>890662.530712559</v>
      </c>
    </row>
    <row r="119" spans="1:3">
      <c r="A119">
        <v>117</v>
      </c>
      <c r="B119">
        <v>7437995.0589781</v>
      </c>
      <c r="C119">
        <v>890857.390158448</v>
      </c>
    </row>
    <row r="120" spans="1:3">
      <c r="A120">
        <v>118</v>
      </c>
      <c r="B120">
        <v>7417520.33379852</v>
      </c>
      <c r="C120">
        <v>900888.750547676</v>
      </c>
    </row>
    <row r="121" spans="1:3">
      <c r="A121">
        <v>119</v>
      </c>
      <c r="B121">
        <v>7405117.04915092</v>
      </c>
      <c r="C121">
        <v>907271.285147994</v>
      </c>
    </row>
    <row r="122" spans="1:3">
      <c r="A122">
        <v>120</v>
      </c>
      <c r="B122">
        <v>7400731.92871048</v>
      </c>
      <c r="C122">
        <v>909780.135333344</v>
      </c>
    </row>
    <row r="123" spans="1:3">
      <c r="A123">
        <v>121</v>
      </c>
      <c r="B123">
        <v>7400683.29548981</v>
      </c>
      <c r="C123">
        <v>909955.68139067</v>
      </c>
    </row>
    <row r="124" spans="1:3">
      <c r="A124">
        <v>122</v>
      </c>
      <c r="B124">
        <v>7378217.08242287</v>
      </c>
      <c r="C124">
        <v>921708.664601126</v>
      </c>
    </row>
    <row r="125" spans="1:3">
      <c r="A125">
        <v>123</v>
      </c>
      <c r="B125">
        <v>7368446.99450814</v>
      </c>
      <c r="C125">
        <v>928111.783284107</v>
      </c>
    </row>
    <row r="126" spans="1:3">
      <c r="A126">
        <v>124</v>
      </c>
      <c r="B126">
        <v>7368930.78409116</v>
      </c>
      <c r="C126">
        <v>927825.75622645</v>
      </c>
    </row>
    <row r="127" spans="1:3">
      <c r="A127">
        <v>125</v>
      </c>
      <c r="B127">
        <v>7361060.67477061</v>
      </c>
      <c r="C127">
        <v>932255.662485458</v>
      </c>
    </row>
    <row r="128" spans="1:3">
      <c r="A128">
        <v>126</v>
      </c>
      <c r="B128">
        <v>7361729.05775941</v>
      </c>
      <c r="C128">
        <v>931974.264092981</v>
      </c>
    </row>
    <row r="129" spans="1:3">
      <c r="A129">
        <v>127</v>
      </c>
      <c r="B129">
        <v>7346723.17046387</v>
      </c>
      <c r="C129">
        <v>939856.734182657</v>
      </c>
    </row>
    <row r="130" spans="1:3">
      <c r="A130">
        <v>128</v>
      </c>
      <c r="B130">
        <v>7326121.9702339</v>
      </c>
      <c r="C130">
        <v>951909.861578994</v>
      </c>
    </row>
    <row r="131" spans="1:3">
      <c r="A131">
        <v>129</v>
      </c>
      <c r="B131">
        <v>7317575.63960039</v>
      </c>
      <c r="C131">
        <v>955882.300039293</v>
      </c>
    </row>
    <row r="132" spans="1:3">
      <c r="A132">
        <v>130</v>
      </c>
      <c r="B132">
        <v>7318167.10061712</v>
      </c>
      <c r="C132">
        <v>955178.240178519</v>
      </c>
    </row>
    <row r="133" spans="1:3">
      <c r="A133">
        <v>131</v>
      </c>
      <c r="B133">
        <v>7310112.43284622</v>
      </c>
      <c r="C133">
        <v>960912.167385873</v>
      </c>
    </row>
    <row r="134" spans="1:3">
      <c r="A134">
        <v>132</v>
      </c>
      <c r="B134">
        <v>7309805.9777748</v>
      </c>
      <c r="C134">
        <v>960775.199790278</v>
      </c>
    </row>
    <row r="135" spans="1:3">
      <c r="A135">
        <v>133</v>
      </c>
      <c r="B135">
        <v>7293725.30485679</v>
      </c>
      <c r="C135">
        <v>970140.026229576</v>
      </c>
    </row>
    <row r="136" spans="1:3">
      <c r="A136">
        <v>134</v>
      </c>
      <c r="B136">
        <v>7288084.17744292</v>
      </c>
      <c r="C136">
        <v>972306.515031064</v>
      </c>
    </row>
    <row r="137" spans="1:3">
      <c r="A137">
        <v>135</v>
      </c>
      <c r="B137">
        <v>7288016.85068671</v>
      </c>
      <c r="C137">
        <v>973197.933887503</v>
      </c>
    </row>
    <row r="138" spans="1:3">
      <c r="A138">
        <v>136</v>
      </c>
      <c r="B138">
        <v>7278013.03971285</v>
      </c>
      <c r="C138">
        <v>979328.784216518</v>
      </c>
    </row>
    <row r="139" spans="1:3">
      <c r="A139">
        <v>137</v>
      </c>
      <c r="B139">
        <v>7260479.9649704</v>
      </c>
      <c r="C139">
        <v>990788.979769997</v>
      </c>
    </row>
    <row r="140" spans="1:3">
      <c r="A140">
        <v>138</v>
      </c>
      <c r="B140">
        <v>7248522.01313893</v>
      </c>
      <c r="C140">
        <v>998683.076176036</v>
      </c>
    </row>
    <row r="141" spans="1:3">
      <c r="A141">
        <v>139</v>
      </c>
      <c r="B141">
        <v>7234580.83288373</v>
      </c>
      <c r="C141">
        <v>1012698.86457664</v>
      </c>
    </row>
    <row r="142" spans="1:3">
      <c r="A142">
        <v>140</v>
      </c>
      <c r="B142">
        <v>7225273.16070234</v>
      </c>
      <c r="C142">
        <v>1022276.3980942</v>
      </c>
    </row>
    <row r="143" spans="1:3">
      <c r="A143">
        <v>141</v>
      </c>
      <c r="B143">
        <v>7220963.55567523</v>
      </c>
      <c r="C143">
        <v>1025473.87609383</v>
      </c>
    </row>
    <row r="144" spans="1:3">
      <c r="A144">
        <v>142</v>
      </c>
      <c r="B144">
        <v>7221376.36197698</v>
      </c>
      <c r="C144">
        <v>1025077.23232791</v>
      </c>
    </row>
    <row r="145" spans="1:3">
      <c r="A145">
        <v>143</v>
      </c>
      <c r="B145">
        <v>7215838.01494747</v>
      </c>
      <c r="C145">
        <v>1030286.71892727</v>
      </c>
    </row>
    <row r="146" spans="1:3">
      <c r="A146">
        <v>144</v>
      </c>
      <c r="B146">
        <v>7215872.82442205</v>
      </c>
      <c r="C146">
        <v>1030547.94894174</v>
      </c>
    </row>
    <row r="147" spans="1:3">
      <c r="A147">
        <v>145</v>
      </c>
      <c r="B147">
        <v>7205980.71072196</v>
      </c>
      <c r="C147">
        <v>1038341.93647419</v>
      </c>
    </row>
    <row r="148" spans="1:3">
      <c r="A148">
        <v>146</v>
      </c>
      <c r="B148">
        <v>7198979.36879763</v>
      </c>
      <c r="C148">
        <v>1043704.27730671</v>
      </c>
    </row>
    <row r="149" spans="1:3">
      <c r="A149">
        <v>147</v>
      </c>
      <c r="B149">
        <v>7197155.61727293</v>
      </c>
      <c r="C149">
        <v>1045410.08412975</v>
      </c>
    </row>
    <row r="150" spans="1:3">
      <c r="A150">
        <v>148</v>
      </c>
      <c r="B150">
        <v>7197317.2322659</v>
      </c>
      <c r="C150">
        <v>1045562.32779631</v>
      </c>
    </row>
    <row r="151" spans="1:3">
      <c r="A151">
        <v>149</v>
      </c>
      <c r="B151">
        <v>7185585.88439494</v>
      </c>
      <c r="C151">
        <v>1055938.93129078</v>
      </c>
    </row>
    <row r="152" spans="1:3">
      <c r="A152">
        <v>150</v>
      </c>
      <c r="B152">
        <v>7180718.02927562</v>
      </c>
      <c r="C152">
        <v>1059808.85976966</v>
      </c>
    </row>
    <row r="153" spans="1:3">
      <c r="A153">
        <v>151</v>
      </c>
      <c r="B153">
        <v>7181144.81470296</v>
      </c>
      <c r="C153">
        <v>1059784.90484158</v>
      </c>
    </row>
    <row r="154" spans="1:3">
      <c r="A154">
        <v>152</v>
      </c>
      <c r="B154">
        <v>7177565.41675105</v>
      </c>
      <c r="C154">
        <v>1063603.510895</v>
      </c>
    </row>
    <row r="155" spans="1:3">
      <c r="A155">
        <v>153</v>
      </c>
      <c r="B155">
        <v>7178021.20304772</v>
      </c>
      <c r="C155">
        <v>1063514.86067487</v>
      </c>
    </row>
    <row r="156" spans="1:3">
      <c r="A156">
        <v>154</v>
      </c>
      <c r="B156">
        <v>7173667.72911279</v>
      </c>
      <c r="C156">
        <v>1067383.76785436</v>
      </c>
    </row>
    <row r="157" spans="1:3">
      <c r="A157">
        <v>155</v>
      </c>
      <c r="B157">
        <v>7173404.76794872</v>
      </c>
      <c r="C157">
        <v>1066967.63511616</v>
      </c>
    </row>
    <row r="158" spans="1:3">
      <c r="A158">
        <v>156</v>
      </c>
      <c r="B158">
        <v>7162074.68863008</v>
      </c>
      <c r="C158">
        <v>1079380.1360799</v>
      </c>
    </row>
    <row r="159" spans="1:3">
      <c r="A159">
        <v>157</v>
      </c>
      <c r="B159">
        <v>7157259.20239539</v>
      </c>
      <c r="C159">
        <v>1085141.07912569</v>
      </c>
    </row>
    <row r="160" spans="1:3">
      <c r="A160">
        <v>158</v>
      </c>
      <c r="B160">
        <v>7155201.06805408</v>
      </c>
      <c r="C160">
        <v>1088254.04964969</v>
      </c>
    </row>
    <row r="161" spans="1:3">
      <c r="A161">
        <v>159</v>
      </c>
      <c r="B161">
        <v>7155486.78143981</v>
      </c>
      <c r="C161">
        <v>1088555.52721458</v>
      </c>
    </row>
    <row r="162" spans="1:3">
      <c r="A162">
        <v>160</v>
      </c>
      <c r="B162">
        <v>7151148.00777779</v>
      </c>
      <c r="C162">
        <v>1092300.76900071</v>
      </c>
    </row>
    <row r="163" spans="1:3">
      <c r="A163">
        <v>161</v>
      </c>
      <c r="B163">
        <v>7151431.83416704</v>
      </c>
      <c r="C163">
        <v>1093153.89093294</v>
      </c>
    </row>
    <row r="164" spans="1:3">
      <c r="A164">
        <v>162</v>
      </c>
      <c r="B164">
        <v>7144725.13114994</v>
      </c>
      <c r="C164">
        <v>1102407.36110563</v>
      </c>
    </row>
    <row r="165" spans="1:3">
      <c r="A165">
        <v>163</v>
      </c>
      <c r="B165">
        <v>7140349.0283033</v>
      </c>
      <c r="C165">
        <v>1108987.88856815</v>
      </c>
    </row>
    <row r="166" spans="1:3">
      <c r="A166">
        <v>164</v>
      </c>
      <c r="B166">
        <v>7132485.11604461</v>
      </c>
      <c r="C166">
        <v>1121657.44471977</v>
      </c>
    </row>
    <row r="167" spans="1:3">
      <c r="A167">
        <v>165</v>
      </c>
      <c r="B167">
        <v>7127295.20208346</v>
      </c>
      <c r="C167">
        <v>1131153.98423725</v>
      </c>
    </row>
    <row r="168" spans="1:3">
      <c r="A168">
        <v>166</v>
      </c>
      <c r="B168">
        <v>7120153.29423837</v>
      </c>
      <c r="C168">
        <v>1138577.76536921</v>
      </c>
    </row>
    <row r="169" spans="1:3">
      <c r="A169">
        <v>167</v>
      </c>
      <c r="B169">
        <v>7115158.33740601</v>
      </c>
      <c r="C169">
        <v>1144189.41756577</v>
      </c>
    </row>
    <row r="170" spans="1:3">
      <c r="A170">
        <v>168</v>
      </c>
      <c r="B170">
        <v>7112965.21826976</v>
      </c>
      <c r="C170">
        <v>1148233.71575799</v>
      </c>
    </row>
    <row r="171" spans="1:3">
      <c r="A171">
        <v>169</v>
      </c>
      <c r="B171">
        <v>7113198.96756807</v>
      </c>
      <c r="C171">
        <v>1148242.29601485</v>
      </c>
    </row>
    <row r="172" spans="1:3">
      <c r="A172">
        <v>170</v>
      </c>
      <c r="B172">
        <v>7110534.82663632</v>
      </c>
      <c r="C172">
        <v>1152182.69881792</v>
      </c>
    </row>
    <row r="173" spans="1:3">
      <c r="A173">
        <v>171</v>
      </c>
      <c r="B173">
        <v>7110590.34592417</v>
      </c>
      <c r="C173">
        <v>1151895.35293982</v>
      </c>
    </row>
    <row r="174" spans="1:3">
      <c r="A174">
        <v>172</v>
      </c>
      <c r="B174">
        <v>7105854.38899697</v>
      </c>
      <c r="C174">
        <v>1161292.28470523</v>
      </c>
    </row>
    <row r="175" spans="1:3">
      <c r="A175">
        <v>173</v>
      </c>
      <c r="B175">
        <v>7102796.02227375</v>
      </c>
      <c r="C175">
        <v>1168446.08640185</v>
      </c>
    </row>
    <row r="176" spans="1:3">
      <c r="A176">
        <v>174</v>
      </c>
      <c r="B176">
        <v>7100863.67513152</v>
      </c>
      <c r="C176">
        <v>1173540.35722555</v>
      </c>
    </row>
    <row r="177" spans="1:3">
      <c r="A177">
        <v>175</v>
      </c>
      <c r="B177">
        <v>7100884.64371391</v>
      </c>
      <c r="C177">
        <v>1173373.9238314</v>
      </c>
    </row>
    <row r="178" spans="1:3">
      <c r="A178">
        <v>176</v>
      </c>
      <c r="B178">
        <v>7096035.49063204</v>
      </c>
      <c r="C178">
        <v>1184285.82979247</v>
      </c>
    </row>
    <row r="179" spans="1:3">
      <c r="A179">
        <v>177</v>
      </c>
      <c r="B179">
        <v>7094120.31038739</v>
      </c>
      <c r="C179">
        <v>1189848.61971301</v>
      </c>
    </row>
    <row r="180" spans="1:3">
      <c r="A180">
        <v>178</v>
      </c>
      <c r="B180">
        <v>7094347.55292904</v>
      </c>
      <c r="C180">
        <v>1189348.62879941</v>
      </c>
    </row>
    <row r="181" spans="1:3">
      <c r="A181">
        <v>179</v>
      </c>
      <c r="B181">
        <v>7090993.14982808</v>
      </c>
      <c r="C181">
        <v>1195702.45369183</v>
      </c>
    </row>
    <row r="182" spans="1:3">
      <c r="A182">
        <v>180</v>
      </c>
      <c r="B182">
        <v>7089793.18940563</v>
      </c>
      <c r="C182">
        <v>1198292.55320207</v>
      </c>
    </row>
    <row r="183" spans="1:3">
      <c r="A183">
        <v>181</v>
      </c>
      <c r="B183">
        <v>7089791.25686598</v>
      </c>
      <c r="C183">
        <v>1198635.46045487</v>
      </c>
    </row>
    <row r="184" spans="1:3">
      <c r="A184">
        <v>182</v>
      </c>
      <c r="B184">
        <v>7088118.63860573</v>
      </c>
      <c r="C184">
        <v>1203013.57729158</v>
      </c>
    </row>
    <row r="185" spans="1:3">
      <c r="A185">
        <v>183</v>
      </c>
      <c r="B185">
        <v>7088220.81988645</v>
      </c>
      <c r="C185">
        <v>1203404.1627334</v>
      </c>
    </row>
    <row r="186" spans="1:3">
      <c r="A186">
        <v>184</v>
      </c>
      <c r="B186">
        <v>7083920.5603931</v>
      </c>
      <c r="C186">
        <v>1214709.2470969</v>
      </c>
    </row>
    <row r="187" spans="1:3">
      <c r="A187">
        <v>185</v>
      </c>
      <c r="B187">
        <v>7082813.67922564</v>
      </c>
      <c r="C187">
        <v>1217698.36651467</v>
      </c>
    </row>
    <row r="188" spans="1:3">
      <c r="A188">
        <v>186</v>
      </c>
      <c r="B188">
        <v>7082855.56622292</v>
      </c>
      <c r="C188">
        <v>1216993.95183324</v>
      </c>
    </row>
    <row r="189" spans="1:3">
      <c r="A189">
        <v>187</v>
      </c>
      <c r="B189">
        <v>7082118.71494826</v>
      </c>
      <c r="C189">
        <v>1219582.63568102</v>
      </c>
    </row>
    <row r="190" spans="1:3">
      <c r="A190">
        <v>188</v>
      </c>
      <c r="B190">
        <v>7082074.56140195</v>
      </c>
      <c r="C190">
        <v>1218460.624581</v>
      </c>
    </row>
    <row r="191" spans="1:3">
      <c r="A191">
        <v>189</v>
      </c>
      <c r="B191">
        <v>7080870.19530453</v>
      </c>
      <c r="C191">
        <v>1223783.75694124</v>
      </c>
    </row>
    <row r="192" spans="1:3">
      <c r="A192">
        <v>190</v>
      </c>
      <c r="B192">
        <v>7080891.8886636</v>
      </c>
      <c r="C192">
        <v>1223648.75938025</v>
      </c>
    </row>
    <row r="193" spans="1:3">
      <c r="A193">
        <v>191</v>
      </c>
      <c r="B193">
        <v>7078061.17425028</v>
      </c>
      <c r="C193">
        <v>1229179.16143638</v>
      </c>
    </row>
    <row r="194" spans="1:3">
      <c r="A194">
        <v>192</v>
      </c>
      <c r="B194">
        <v>7074526.87453631</v>
      </c>
      <c r="C194">
        <v>1235734.23221062</v>
      </c>
    </row>
    <row r="195" spans="1:3">
      <c r="A195">
        <v>193</v>
      </c>
      <c r="B195">
        <v>7071939.7726822</v>
      </c>
      <c r="C195">
        <v>1248891.72240433</v>
      </c>
    </row>
    <row r="196" spans="1:3">
      <c r="A196">
        <v>194</v>
      </c>
      <c r="B196">
        <v>7070300.68089051</v>
      </c>
      <c r="C196">
        <v>1258813.87031114</v>
      </c>
    </row>
    <row r="197" spans="1:3">
      <c r="A197">
        <v>195</v>
      </c>
      <c r="B197">
        <v>7069458.75896149</v>
      </c>
      <c r="C197">
        <v>1261666.50783971</v>
      </c>
    </row>
    <row r="198" spans="1:3">
      <c r="A198">
        <v>196</v>
      </c>
      <c r="B198">
        <v>7069553.30135118</v>
      </c>
      <c r="C198">
        <v>1261285.31396487</v>
      </c>
    </row>
    <row r="199" spans="1:3">
      <c r="A199">
        <v>197</v>
      </c>
      <c r="B199">
        <v>7068500.27534713</v>
      </c>
      <c r="C199">
        <v>1265667.87416545</v>
      </c>
    </row>
    <row r="200" spans="1:3">
      <c r="A200">
        <v>198</v>
      </c>
      <c r="B200">
        <v>7068760.12874662</v>
      </c>
      <c r="C200">
        <v>1265846.6617079</v>
      </c>
    </row>
    <row r="201" spans="1:3">
      <c r="A201">
        <v>199</v>
      </c>
      <c r="B201">
        <v>7066736.73167175</v>
      </c>
      <c r="C201">
        <v>1272163.74806573</v>
      </c>
    </row>
    <row r="202" spans="1:3">
      <c r="A202">
        <v>200</v>
      </c>
      <c r="B202">
        <v>7065528.90247724</v>
      </c>
      <c r="C202">
        <v>1275562.63129722</v>
      </c>
    </row>
    <row r="203" spans="1:3">
      <c r="A203">
        <v>201</v>
      </c>
      <c r="B203">
        <v>7065698.05791543</v>
      </c>
      <c r="C203">
        <v>1275674.46271113</v>
      </c>
    </row>
    <row r="204" spans="1:3">
      <c r="A204">
        <v>202</v>
      </c>
      <c r="B204">
        <v>7064825.83505138</v>
      </c>
      <c r="C204">
        <v>1277240.79172963</v>
      </c>
    </row>
    <row r="205" spans="1:3">
      <c r="A205">
        <v>203</v>
      </c>
      <c r="B205">
        <v>7064929.45934817</v>
      </c>
      <c r="C205">
        <v>1277878.18661502</v>
      </c>
    </row>
    <row r="206" spans="1:3">
      <c r="A206">
        <v>204</v>
      </c>
      <c r="B206">
        <v>7062844.42683945</v>
      </c>
      <c r="C206">
        <v>1284284.5209057</v>
      </c>
    </row>
    <row r="207" spans="1:3">
      <c r="A207">
        <v>205</v>
      </c>
      <c r="B207">
        <v>7062748.95410569</v>
      </c>
      <c r="C207">
        <v>1287911.79856958</v>
      </c>
    </row>
    <row r="208" spans="1:3">
      <c r="A208">
        <v>206</v>
      </c>
      <c r="B208">
        <v>7062690.98638583</v>
      </c>
      <c r="C208">
        <v>1287856.02712975</v>
      </c>
    </row>
    <row r="209" spans="1:3">
      <c r="A209">
        <v>207</v>
      </c>
      <c r="B209">
        <v>7061706.67454498</v>
      </c>
      <c r="C209">
        <v>1293898.33532724</v>
      </c>
    </row>
    <row r="210" spans="1:3">
      <c r="A210">
        <v>208</v>
      </c>
      <c r="B210">
        <v>7061616.78739548</v>
      </c>
      <c r="C210">
        <v>1294782.36929834</v>
      </c>
    </row>
    <row r="211" spans="1:3">
      <c r="A211">
        <v>209</v>
      </c>
      <c r="B211">
        <v>7061748.2959237</v>
      </c>
      <c r="C211">
        <v>1295119.80145176</v>
      </c>
    </row>
    <row r="212" spans="1:3">
      <c r="A212">
        <v>210</v>
      </c>
      <c r="B212">
        <v>7060807.7367529</v>
      </c>
      <c r="C212">
        <v>1297734.69006375</v>
      </c>
    </row>
    <row r="213" spans="1:3">
      <c r="A213">
        <v>211</v>
      </c>
      <c r="B213">
        <v>7060797.66809563</v>
      </c>
      <c r="C213">
        <v>1297774.00282633</v>
      </c>
    </row>
    <row r="214" spans="1:3">
      <c r="A214">
        <v>212</v>
      </c>
      <c r="B214">
        <v>7059290.50110287</v>
      </c>
      <c r="C214">
        <v>1304274.9890896</v>
      </c>
    </row>
    <row r="215" spans="1:3">
      <c r="A215">
        <v>213</v>
      </c>
      <c r="B215">
        <v>7059309.89376751</v>
      </c>
      <c r="C215">
        <v>1315943.09573767</v>
      </c>
    </row>
    <row r="216" spans="1:3">
      <c r="A216">
        <v>214</v>
      </c>
      <c r="B216">
        <v>7059420.19264797</v>
      </c>
      <c r="C216">
        <v>1304960.62679439</v>
      </c>
    </row>
    <row r="217" spans="1:3">
      <c r="A217">
        <v>215</v>
      </c>
      <c r="B217">
        <v>7059557.1200134</v>
      </c>
      <c r="C217">
        <v>1307374.00319596</v>
      </c>
    </row>
    <row r="218" spans="1:3">
      <c r="A218">
        <v>216</v>
      </c>
      <c r="B218">
        <v>7059205.35597997</v>
      </c>
      <c r="C218">
        <v>1303045.52972878</v>
      </c>
    </row>
    <row r="219" spans="1:3">
      <c r="A219">
        <v>217</v>
      </c>
      <c r="B219">
        <v>7058930.64283045</v>
      </c>
      <c r="C219">
        <v>1304230.42685966</v>
      </c>
    </row>
    <row r="220" spans="1:3">
      <c r="A220">
        <v>218</v>
      </c>
      <c r="B220">
        <v>7058874.73861943</v>
      </c>
      <c r="C220">
        <v>1303097.68524707</v>
      </c>
    </row>
    <row r="221" spans="1:3">
      <c r="A221">
        <v>219</v>
      </c>
      <c r="B221">
        <v>7058037.68207186</v>
      </c>
      <c r="C221">
        <v>1308075.00112649</v>
      </c>
    </row>
    <row r="222" spans="1:3">
      <c r="A222">
        <v>220</v>
      </c>
      <c r="B222">
        <v>7056851.27612195</v>
      </c>
      <c r="C222">
        <v>1313065.17356096</v>
      </c>
    </row>
    <row r="223" spans="1:3">
      <c r="A223">
        <v>221</v>
      </c>
      <c r="B223">
        <v>7056347.70757653</v>
      </c>
      <c r="C223">
        <v>1311018.38012882</v>
      </c>
    </row>
    <row r="224" spans="1:3">
      <c r="A224">
        <v>222</v>
      </c>
      <c r="B224">
        <v>7056469.46049612</v>
      </c>
      <c r="C224">
        <v>1311076.74136373</v>
      </c>
    </row>
    <row r="225" spans="1:3">
      <c r="A225">
        <v>223</v>
      </c>
      <c r="B225">
        <v>7056044.04723396</v>
      </c>
      <c r="C225">
        <v>1312188.26492083</v>
      </c>
    </row>
    <row r="226" spans="1:3">
      <c r="A226">
        <v>224</v>
      </c>
      <c r="B226">
        <v>7056119.57614189</v>
      </c>
      <c r="C226">
        <v>1311077.93158342</v>
      </c>
    </row>
    <row r="227" spans="1:3">
      <c r="A227">
        <v>225</v>
      </c>
      <c r="B227">
        <v>7055658.056356</v>
      </c>
      <c r="C227">
        <v>1314093.53070371</v>
      </c>
    </row>
    <row r="228" spans="1:3">
      <c r="A228">
        <v>226</v>
      </c>
      <c r="B228">
        <v>7055693.84000924</v>
      </c>
      <c r="C228">
        <v>1313629.40835926</v>
      </c>
    </row>
    <row r="229" spans="1:3">
      <c r="A229">
        <v>227</v>
      </c>
      <c r="B229">
        <v>7054997.09507767</v>
      </c>
      <c r="C229">
        <v>1317567.94359043</v>
      </c>
    </row>
    <row r="230" spans="1:3">
      <c r="A230">
        <v>228</v>
      </c>
      <c r="B230">
        <v>7055206.21124018</v>
      </c>
      <c r="C230">
        <v>1316802.27826832</v>
      </c>
    </row>
    <row r="231" spans="1:3">
      <c r="A231">
        <v>229</v>
      </c>
      <c r="B231">
        <v>7055011.14895984</v>
      </c>
      <c r="C231">
        <v>1318240.26740514</v>
      </c>
    </row>
    <row r="232" spans="1:3">
      <c r="A232">
        <v>230</v>
      </c>
      <c r="B232">
        <v>7054759.30376604</v>
      </c>
      <c r="C232">
        <v>1320086.46016804</v>
      </c>
    </row>
    <row r="233" spans="1:3">
      <c r="A233">
        <v>231</v>
      </c>
      <c r="B233">
        <v>7054908.21939858</v>
      </c>
      <c r="C233">
        <v>1321761.13287911</v>
      </c>
    </row>
    <row r="234" spans="1:3">
      <c r="A234">
        <v>232</v>
      </c>
      <c r="B234">
        <v>7054186.79352107</v>
      </c>
      <c r="C234">
        <v>1324741.23592969</v>
      </c>
    </row>
    <row r="235" spans="1:3">
      <c r="A235">
        <v>233</v>
      </c>
      <c r="B235">
        <v>7054091.85876133</v>
      </c>
      <c r="C235">
        <v>1324754.08916849</v>
      </c>
    </row>
    <row r="236" spans="1:3">
      <c r="A236">
        <v>234</v>
      </c>
      <c r="B236">
        <v>7054159.0272119</v>
      </c>
      <c r="C236">
        <v>1324797.12220745</v>
      </c>
    </row>
    <row r="237" spans="1:3">
      <c r="A237">
        <v>235</v>
      </c>
      <c r="B237">
        <v>7053957.16925582</v>
      </c>
      <c r="C237">
        <v>1327076.25967329</v>
      </c>
    </row>
    <row r="238" spans="1:3">
      <c r="A238">
        <v>236</v>
      </c>
      <c r="B238">
        <v>7053938.74878199</v>
      </c>
      <c r="C238">
        <v>1326283.92548753</v>
      </c>
    </row>
    <row r="239" spans="1:3">
      <c r="A239">
        <v>237</v>
      </c>
      <c r="B239">
        <v>7053548.89499528</v>
      </c>
      <c r="C239">
        <v>1327368.66222428</v>
      </c>
    </row>
    <row r="240" spans="1:3">
      <c r="A240">
        <v>238</v>
      </c>
      <c r="B240">
        <v>7053375.13867399</v>
      </c>
      <c r="C240">
        <v>1328889.49666724</v>
      </c>
    </row>
    <row r="241" spans="1:3">
      <c r="A241">
        <v>239</v>
      </c>
      <c r="B241">
        <v>7053401.69232027</v>
      </c>
      <c r="C241">
        <v>1326982.61118248</v>
      </c>
    </row>
    <row r="242" spans="1:3">
      <c r="A242">
        <v>240</v>
      </c>
      <c r="B242">
        <v>7053430.58528754</v>
      </c>
      <c r="C242">
        <v>1332591.41256607</v>
      </c>
    </row>
    <row r="243" spans="1:3">
      <c r="A243">
        <v>241</v>
      </c>
      <c r="B243">
        <v>7053585.74449681</v>
      </c>
      <c r="C243">
        <v>1323041.1281837</v>
      </c>
    </row>
    <row r="244" spans="1:3">
      <c r="A244">
        <v>242</v>
      </c>
      <c r="B244">
        <v>7053458.97279861</v>
      </c>
      <c r="C244">
        <v>1331189.77503472</v>
      </c>
    </row>
    <row r="245" spans="1:3">
      <c r="A245">
        <v>243</v>
      </c>
      <c r="B245">
        <v>7053347.50023792</v>
      </c>
      <c r="C245">
        <v>1328238.4749883</v>
      </c>
    </row>
    <row r="246" spans="1:3">
      <c r="A246">
        <v>244</v>
      </c>
      <c r="B246">
        <v>7053437.48793269</v>
      </c>
      <c r="C246">
        <v>1332681.42896335</v>
      </c>
    </row>
    <row r="247" spans="1:3">
      <c r="A247">
        <v>245</v>
      </c>
      <c r="B247">
        <v>7053351.17329841</v>
      </c>
      <c r="C247">
        <v>1326966.40681748</v>
      </c>
    </row>
    <row r="248" spans="1:3">
      <c r="A248">
        <v>246</v>
      </c>
      <c r="B248">
        <v>7053246.2319073</v>
      </c>
      <c r="C248">
        <v>1329794.96397823</v>
      </c>
    </row>
    <row r="249" spans="1:3">
      <c r="A249">
        <v>247</v>
      </c>
      <c r="B249">
        <v>7053309.55912244</v>
      </c>
      <c r="C249">
        <v>1327484.16602264</v>
      </c>
    </row>
    <row r="250" spans="1:3">
      <c r="A250">
        <v>248</v>
      </c>
      <c r="B250">
        <v>7053243.00680691</v>
      </c>
      <c r="C250">
        <v>1334786.64524132</v>
      </c>
    </row>
    <row r="251" spans="1:3">
      <c r="A251">
        <v>249</v>
      </c>
      <c r="B251">
        <v>7053334.74522935</v>
      </c>
      <c r="C251">
        <v>1334296.42527685</v>
      </c>
    </row>
    <row r="252" spans="1:3">
      <c r="A252">
        <v>250</v>
      </c>
      <c r="B252">
        <v>7052901.09647339</v>
      </c>
      <c r="C252">
        <v>1337249.65591454</v>
      </c>
    </row>
    <row r="253" spans="1:3">
      <c r="A253">
        <v>251</v>
      </c>
      <c r="B253">
        <v>7053020.00919088</v>
      </c>
      <c r="C253">
        <v>1337983.39376943</v>
      </c>
    </row>
    <row r="254" spans="1:3">
      <c r="A254">
        <v>252</v>
      </c>
      <c r="B254">
        <v>7052876.67279871</v>
      </c>
      <c r="C254">
        <v>1338206.06468888</v>
      </c>
    </row>
    <row r="255" spans="1:3">
      <c r="A255">
        <v>253</v>
      </c>
      <c r="B255">
        <v>7053021.59678412</v>
      </c>
      <c r="C255">
        <v>1338488.84210445</v>
      </c>
    </row>
    <row r="256" spans="1:3">
      <c r="A256">
        <v>254</v>
      </c>
      <c r="B256">
        <v>7052873.85321844</v>
      </c>
      <c r="C256">
        <v>1339663.90391859</v>
      </c>
    </row>
    <row r="257" spans="1:3">
      <c r="A257">
        <v>255</v>
      </c>
      <c r="B257">
        <v>7053052.87205445</v>
      </c>
      <c r="C257">
        <v>1338919.43572727</v>
      </c>
    </row>
    <row r="258" spans="1:3">
      <c r="A258">
        <v>256</v>
      </c>
      <c r="B258">
        <v>7052941.5820427</v>
      </c>
      <c r="C258">
        <v>1343052.10944138</v>
      </c>
    </row>
    <row r="259" spans="1:3">
      <c r="A259">
        <v>257</v>
      </c>
      <c r="B259">
        <v>7052909.22116344</v>
      </c>
      <c r="C259">
        <v>1337635.02449248</v>
      </c>
    </row>
    <row r="260" spans="1:3">
      <c r="A260">
        <v>258</v>
      </c>
      <c r="B260">
        <v>7052918.20047107</v>
      </c>
      <c r="C260">
        <v>1344597.39010981</v>
      </c>
    </row>
    <row r="261" spans="1:3">
      <c r="A261">
        <v>259</v>
      </c>
      <c r="B261">
        <v>7052892.80107499</v>
      </c>
      <c r="C261">
        <v>1339283.42898606</v>
      </c>
    </row>
    <row r="262" spans="1:3">
      <c r="A262">
        <v>260</v>
      </c>
      <c r="B262">
        <v>7053240.88299272</v>
      </c>
      <c r="C262">
        <v>1341287.20739933</v>
      </c>
    </row>
    <row r="263" spans="1:3">
      <c r="A263">
        <v>261</v>
      </c>
      <c r="B263">
        <v>7052988.92013793</v>
      </c>
      <c r="C263">
        <v>1339011.06910808</v>
      </c>
    </row>
    <row r="264" spans="1:3">
      <c r="A264">
        <v>262</v>
      </c>
      <c r="B264">
        <v>7053016.60938088</v>
      </c>
      <c r="C264">
        <v>1340481.52015114</v>
      </c>
    </row>
    <row r="265" spans="1:3">
      <c r="A265">
        <v>263</v>
      </c>
      <c r="B265">
        <v>7052855.93060285</v>
      </c>
      <c r="C265">
        <v>1338607.56485392</v>
      </c>
    </row>
    <row r="266" spans="1:3">
      <c r="A266">
        <v>264</v>
      </c>
      <c r="B266">
        <v>7052966.66579385</v>
      </c>
      <c r="C266">
        <v>1342118.00266808</v>
      </c>
    </row>
    <row r="267" spans="1:3">
      <c r="A267">
        <v>265</v>
      </c>
      <c r="B267">
        <v>7052981.34352589</v>
      </c>
      <c r="C267">
        <v>1337652.49800993</v>
      </c>
    </row>
    <row r="268" spans="1:3">
      <c r="A268">
        <v>266</v>
      </c>
      <c r="B268">
        <v>7052846.92082219</v>
      </c>
      <c r="C268">
        <v>1340495.8301835</v>
      </c>
    </row>
    <row r="269" spans="1:3">
      <c r="A269">
        <v>267</v>
      </c>
      <c r="B269">
        <v>7052746.70038711</v>
      </c>
      <c r="C269">
        <v>1343059.64312817</v>
      </c>
    </row>
    <row r="270" spans="1:3">
      <c r="A270">
        <v>268</v>
      </c>
      <c r="B270">
        <v>7052737.61420659</v>
      </c>
      <c r="C270">
        <v>1336251.91422687</v>
      </c>
    </row>
    <row r="271" spans="1:3">
      <c r="A271">
        <v>269</v>
      </c>
      <c r="B271">
        <v>7052749.40999825</v>
      </c>
      <c r="C271">
        <v>1333103.53830582</v>
      </c>
    </row>
    <row r="272" spans="1:3">
      <c r="A272">
        <v>270</v>
      </c>
      <c r="B272">
        <v>7052799.64867947</v>
      </c>
      <c r="C272">
        <v>1336417.2104583</v>
      </c>
    </row>
    <row r="273" spans="1:3">
      <c r="A273">
        <v>271</v>
      </c>
      <c r="B273">
        <v>7052705.97111596</v>
      </c>
      <c r="C273">
        <v>1334425.56925177</v>
      </c>
    </row>
    <row r="274" spans="1:3">
      <c r="A274">
        <v>272</v>
      </c>
      <c r="B274">
        <v>7052826.69763182</v>
      </c>
      <c r="C274">
        <v>1333378.85467766</v>
      </c>
    </row>
    <row r="275" spans="1:3">
      <c r="A275">
        <v>273</v>
      </c>
      <c r="B275">
        <v>7052778.56895328</v>
      </c>
      <c r="C275">
        <v>1335638.44835336</v>
      </c>
    </row>
    <row r="276" spans="1:3">
      <c r="A276">
        <v>274</v>
      </c>
      <c r="B276">
        <v>7052806.25351517</v>
      </c>
      <c r="C276">
        <v>1333521.48707676</v>
      </c>
    </row>
    <row r="277" spans="1:3">
      <c r="A277">
        <v>275</v>
      </c>
      <c r="B277">
        <v>7052735.67915958</v>
      </c>
      <c r="C277">
        <v>1336912.49695688</v>
      </c>
    </row>
    <row r="278" spans="1:3">
      <c r="A278">
        <v>276</v>
      </c>
      <c r="B278">
        <v>7052818.4334075</v>
      </c>
      <c r="C278">
        <v>1334110.64936742</v>
      </c>
    </row>
    <row r="279" spans="1:3">
      <c r="A279">
        <v>277</v>
      </c>
      <c r="B279">
        <v>7052805.92434409</v>
      </c>
      <c r="C279">
        <v>1333120.23664703</v>
      </c>
    </row>
    <row r="280" spans="1:3">
      <c r="A280">
        <v>278</v>
      </c>
      <c r="B280">
        <v>7052893.39917422</v>
      </c>
      <c r="C280">
        <v>1335220.59036889</v>
      </c>
    </row>
    <row r="281" spans="1:3">
      <c r="A281">
        <v>279</v>
      </c>
      <c r="B281">
        <v>7052868.3702905</v>
      </c>
      <c r="C281">
        <v>1334926.34890138</v>
      </c>
    </row>
    <row r="282" spans="1:3">
      <c r="A282">
        <v>280</v>
      </c>
      <c r="B282">
        <v>7052894.25724571</v>
      </c>
      <c r="C282">
        <v>1336209.96462724</v>
      </c>
    </row>
    <row r="283" spans="1:3">
      <c r="A283">
        <v>281</v>
      </c>
      <c r="B283">
        <v>7052786.25712859</v>
      </c>
      <c r="C283">
        <v>1335638.96419249</v>
      </c>
    </row>
    <row r="284" spans="1:3">
      <c r="A284">
        <v>282</v>
      </c>
      <c r="B284">
        <v>7052691.94823605</v>
      </c>
      <c r="C284">
        <v>1334035.86741082</v>
      </c>
    </row>
    <row r="285" spans="1:3">
      <c r="A285">
        <v>283</v>
      </c>
      <c r="B285">
        <v>7052678.44378864</v>
      </c>
      <c r="C285">
        <v>1335737.18372314</v>
      </c>
    </row>
    <row r="286" spans="1:3">
      <c r="A286">
        <v>284</v>
      </c>
      <c r="B286">
        <v>7052745.69949475</v>
      </c>
      <c r="C286">
        <v>1334971.42473416</v>
      </c>
    </row>
    <row r="287" spans="1:3">
      <c r="A287">
        <v>285</v>
      </c>
      <c r="B287">
        <v>7052622.31979141</v>
      </c>
      <c r="C287">
        <v>1337280.43232338</v>
      </c>
    </row>
    <row r="288" spans="1:3">
      <c r="A288">
        <v>286</v>
      </c>
      <c r="B288">
        <v>7052667.80518158</v>
      </c>
      <c r="C288">
        <v>1335863.56796313</v>
      </c>
    </row>
    <row r="289" spans="1:3">
      <c r="A289">
        <v>287</v>
      </c>
      <c r="B289">
        <v>7052756.52921931</v>
      </c>
      <c r="C289">
        <v>1337940.20101926</v>
      </c>
    </row>
    <row r="290" spans="1:3">
      <c r="A290">
        <v>288</v>
      </c>
      <c r="B290">
        <v>7052628.84526543</v>
      </c>
      <c r="C290">
        <v>1337176.25468073</v>
      </c>
    </row>
    <row r="291" spans="1:3">
      <c r="A291">
        <v>289</v>
      </c>
      <c r="B291">
        <v>7052663.48785574</v>
      </c>
      <c r="C291">
        <v>1338193.89810251</v>
      </c>
    </row>
    <row r="292" spans="1:3">
      <c r="A292">
        <v>290</v>
      </c>
      <c r="B292">
        <v>7052640.88188471</v>
      </c>
      <c r="C292">
        <v>1337696.74158916</v>
      </c>
    </row>
    <row r="293" spans="1:3">
      <c r="A293">
        <v>291</v>
      </c>
      <c r="B293">
        <v>7052716.73951884</v>
      </c>
      <c r="C293">
        <v>1336426.60391915</v>
      </c>
    </row>
    <row r="294" spans="1:3">
      <c r="A294">
        <v>292</v>
      </c>
      <c r="B294">
        <v>7052675.05459659</v>
      </c>
      <c r="C294">
        <v>1336779.50805587</v>
      </c>
    </row>
    <row r="295" spans="1:3">
      <c r="A295">
        <v>293</v>
      </c>
      <c r="B295">
        <v>7052737.66664466</v>
      </c>
      <c r="C295">
        <v>1335890.12679379</v>
      </c>
    </row>
    <row r="296" spans="1:3">
      <c r="A296">
        <v>294</v>
      </c>
      <c r="B296">
        <v>7052625.73206373</v>
      </c>
      <c r="C296">
        <v>1336673.16988867</v>
      </c>
    </row>
    <row r="297" spans="1:3">
      <c r="A297">
        <v>295</v>
      </c>
      <c r="B297">
        <v>7052533.17661903</v>
      </c>
      <c r="C297">
        <v>1335906.31750516</v>
      </c>
    </row>
    <row r="298" spans="1:3">
      <c r="A298">
        <v>296</v>
      </c>
      <c r="B298">
        <v>7052544.03995387</v>
      </c>
      <c r="C298">
        <v>1336070.26176146</v>
      </c>
    </row>
    <row r="299" spans="1:3">
      <c r="A299">
        <v>297</v>
      </c>
      <c r="B299">
        <v>7052423.82910295</v>
      </c>
      <c r="C299">
        <v>1337814.96779645</v>
      </c>
    </row>
    <row r="300" spans="1:3">
      <c r="A300">
        <v>298</v>
      </c>
      <c r="B300">
        <v>7052430.75939124</v>
      </c>
      <c r="C300">
        <v>1337703.74177111</v>
      </c>
    </row>
    <row r="301" spans="1:3">
      <c r="A301">
        <v>299</v>
      </c>
      <c r="B301">
        <v>7052464.72143313</v>
      </c>
      <c r="C301">
        <v>1336115.43873138</v>
      </c>
    </row>
    <row r="302" spans="1:3">
      <c r="A302">
        <v>300</v>
      </c>
      <c r="B302">
        <v>7052326.60387928</v>
      </c>
      <c r="C302">
        <v>1338549.62639813</v>
      </c>
    </row>
    <row r="303" spans="1:3">
      <c r="A303">
        <v>301</v>
      </c>
      <c r="B303">
        <v>7052330.98294151</v>
      </c>
      <c r="C303">
        <v>1338271.159437</v>
      </c>
    </row>
    <row r="304" spans="1:3">
      <c r="A304">
        <v>302</v>
      </c>
      <c r="B304">
        <v>7052294.281081</v>
      </c>
      <c r="C304">
        <v>1340688.87941521</v>
      </c>
    </row>
    <row r="305" spans="1:3">
      <c r="A305">
        <v>303</v>
      </c>
      <c r="B305">
        <v>7052313.9086457</v>
      </c>
      <c r="C305">
        <v>1342175.64920324</v>
      </c>
    </row>
    <row r="306" spans="1:3">
      <c r="A306">
        <v>304</v>
      </c>
      <c r="B306">
        <v>7052286.14844786</v>
      </c>
      <c r="C306">
        <v>1340081.880593</v>
      </c>
    </row>
    <row r="307" spans="1:3">
      <c r="A307">
        <v>305</v>
      </c>
      <c r="B307">
        <v>7052274.69765506</v>
      </c>
      <c r="C307">
        <v>1340038.96342524</v>
      </c>
    </row>
    <row r="308" spans="1:3">
      <c r="A308">
        <v>306</v>
      </c>
      <c r="B308">
        <v>7052318.40934695</v>
      </c>
      <c r="C308">
        <v>1342927.08348946</v>
      </c>
    </row>
    <row r="309" spans="1:3">
      <c r="A309">
        <v>307</v>
      </c>
      <c r="B309">
        <v>7052312.11708079</v>
      </c>
      <c r="C309">
        <v>1339757.50885435</v>
      </c>
    </row>
    <row r="310" spans="1:3">
      <c r="A310">
        <v>308</v>
      </c>
      <c r="B310">
        <v>7052289.30682099</v>
      </c>
      <c r="C310">
        <v>1343533.1573823</v>
      </c>
    </row>
    <row r="311" spans="1:3">
      <c r="A311">
        <v>309</v>
      </c>
      <c r="B311">
        <v>7052310.85190768</v>
      </c>
      <c r="C311">
        <v>1339898.69583202</v>
      </c>
    </row>
    <row r="312" spans="1:3">
      <c r="A312">
        <v>310</v>
      </c>
      <c r="B312">
        <v>7052292.79977132</v>
      </c>
      <c r="C312">
        <v>1339856.76330707</v>
      </c>
    </row>
    <row r="313" spans="1:3">
      <c r="A313">
        <v>311</v>
      </c>
      <c r="B313">
        <v>7052295.6576051</v>
      </c>
      <c r="C313">
        <v>1340908.72079703</v>
      </c>
    </row>
    <row r="314" spans="1:3">
      <c r="A314">
        <v>312</v>
      </c>
      <c r="B314">
        <v>7052257.50210979</v>
      </c>
      <c r="C314">
        <v>1341657.92537681</v>
      </c>
    </row>
    <row r="315" spans="1:3">
      <c r="A315">
        <v>313</v>
      </c>
      <c r="B315">
        <v>7052239.15683182</v>
      </c>
      <c r="C315">
        <v>1341575.87099545</v>
      </c>
    </row>
    <row r="316" spans="1:3">
      <c r="A316">
        <v>314</v>
      </c>
      <c r="B316">
        <v>7052250.48201439</v>
      </c>
      <c r="C316">
        <v>1341065.86042352</v>
      </c>
    </row>
    <row r="317" spans="1:3">
      <c r="A317">
        <v>315</v>
      </c>
      <c r="B317">
        <v>7052268.50840351</v>
      </c>
      <c r="C317">
        <v>1340861.95724572</v>
      </c>
    </row>
    <row r="318" spans="1:3">
      <c r="A318">
        <v>316</v>
      </c>
      <c r="B318">
        <v>7052220.1753534</v>
      </c>
      <c r="C318">
        <v>1341602.23634851</v>
      </c>
    </row>
    <row r="319" spans="1:3">
      <c r="A319">
        <v>317</v>
      </c>
      <c r="B319">
        <v>7052231.86604193</v>
      </c>
      <c r="C319">
        <v>1342347.99742535</v>
      </c>
    </row>
    <row r="320" spans="1:3">
      <c r="A320">
        <v>318</v>
      </c>
      <c r="B320">
        <v>7052298.65425675</v>
      </c>
      <c r="C320">
        <v>1340192.45255689</v>
      </c>
    </row>
    <row r="321" spans="1:3">
      <c r="A321">
        <v>319</v>
      </c>
      <c r="B321">
        <v>7052240.67758258</v>
      </c>
      <c r="C321">
        <v>1341838.66070883</v>
      </c>
    </row>
    <row r="322" spans="1:3">
      <c r="A322">
        <v>320</v>
      </c>
      <c r="B322">
        <v>7052248.24545235</v>
      </c>
      <c r="C322">
        <v>1342683.21014622</v>
      </c>
    </row>
    <row r="323" spans="1:3">
      <c r="A323">
        <v>321</v>
      </c>
      <c r="B323">
        <v>7052208.4354432</v>
      </c>
      <c r="C323">
        <v>1342260.36395762</v>
      </c>
    </row>
    <row r="324" spans="1:3">
      <c r="A324">
        <v>322</v>
      </c>
      <c r="B324">
        <v>7052233.78251488</v>
      </c>
      <c r="C324">
        <v>1344542.7529727</v>
      </c>
    </row>
    <row r="325" spans="1:3">
      <c r="A325">
        <v>323</v>
      </c>
      <c r="B325">
        <v>7052240.8836562</v>
      </c>
      <c r="C325">
        <v>1341911.73197976</v>
      </c>
    </row>
    <row r="326" spans="1:3">
      <c r="A326">
        <v>324</v>
      </c>
      <c r="B326">
        <v>7052261.35194776</v>
      </c>
      <c r="C326">
        <v>1341574.69214802</v>
      </c>
    </row>
    <row r="327" spans="1:3">
      <c r="A327">
        <v>325</v>
      </c>
      <c r="B327">
        <v>7052232.19820354</v>
      </c>
      <c r="C327">
        <v>1342172.37496117</v>
      </c>
    </row>
    <row r="328" spans="1:3">
      <c r="A328">
        <v>326</v>
      </c>
      <c r="B328">
        <v>7052230.40437225</v>
      </c>
      <c r="C328">
        <v>1339620.91621659</v>
      </c>
    </row>
    <row r="329" spans="1:3">
      <c r="A329">
        <v>327</v>
      </c>
      <c r="B329">
        <v>7052226.19065078</v>
      </c>
      <c r="C329">
        <v>1342504.80106096</v>
      </c>
    </row>
    <row r="330" spans="1:3">
      <c r="A330">
        <v>328</v>
      </c>
      <c r="B330">
        <v>7052212.34720872</v>
      </c>
      <c r="C330">
        <v>1342328.2450271</v>
      </c>
    </row>
    <row r="331" spans="1:3">
      <c r="A331">
        <v>329</v>
      </c>
      <c r="B331">
        <v>7052215.76323155</v>
      </c>
      <c r="C331">
        <v>1340962.49791479</v>
      </c>
    </row>
    <row r="332" spans="1:3">
      <c r="A332">
        <v>330</v>
      </c>
      <c r="B332">
        <v>7052251.71039388</v>
      </c>
      <c r="C332">
        <v>1344525.96878787</v>
      </c>
    </row>
    <row r="333" spans="1:3">
      <c r="A333">
        <v>331</v>
      </c>
      <c r="B333">
        <v>7052229.94979106</v>
      </c>
      <c r="C333">
        <v>1343010.73278566</v>
      </c>
    </row>
    <row r="334" spans="1:3">
      <c r="A334">
        <v>332</v>
      </c>
      <c r="B334">
        <v>7052255.20577797</v>
      </c>
      <c r="C334">
        <v>1345809.55218857</v>
      </c>
    </row>
    <row r="335" spans="1:3">
      <c r="A335">
        <v>333</v>
      </c>
      <c r="B335">
        <v>7052202.98000635</v>
      </c>
      <c r="C335">
        <v>1343586.47006497</v>
      </c>
    </row>
    <row r="336" spans="1:3">
      <c r="A336">
        <v>334</v>
      </c>
      <c r="B336">
        <v>7052248.21342282</v>
      </c>
      <c r="C336">
        <v>1343710.84888758</v>
      </c>
    </row>
    <row r="337" spans="1:3">
      <c r="A337">
        <v>335</v>
      </c>
      <c r="B337">
        <v>7052234.20242571</v>
      </c>
      <c r="C337">
        <v>1342846.19623008</v>
      </c>
    </row>
    <row r="338" spans="1:3">
      <c r="A338">
        <v>336</v>
      </c>
      <c r="B338">
        <v>7052241.36957727</v>
      </c>
      <c r="C338">
        <v>1345552.73211806</v>
      </c>
    </row>
    <row r="339" spans="1:3">
      <c r="A339">
        <v>337</v>
      </c>
      <c r="B339">
        <v>7052215.15263199</v>
      </c>
      <c r="C339">
        <v>1343024.34292981</v>
      </c>
    </row>
    <row r="340" spans="1:3">
      <c r="A340">
        <v>338</v>
      </c>
      <c r="B340">
        <v>7052217.34120377</v>
      </c>
      <c r="C340">
        <v>1343469.77101154</v>
      </c>
    </row>
    <row r="341" spans="1:3">
      <c r="A341">
        <v>339</v>
      </c>
      <c r="B341">
        <v>7052208.90340444</v>
      </c>
      <c r="C341">
        <v>1343967.29091782</v>
      </c>
    </row>
    <row r="342" spans="1:3">
      <c r="A342">
        <v>340</v>
      </c>
      <c r="B342">
        <v>7052202.37108557</v>
      </c>
      <c r="C342">
        <v>1342877.15931744</v>
      </c>
    </row>
    <row r="343" spans="1:3">
      <c r="A343">
        <v>341</v>
      </c>
      <c r="B343">
        <v>7052192.03462903</v>
      </c>
      <c r="C343">
        <v>1343478.08235788</v>
      </c>
    </row>
    <row r="344" spans="1:3">
      <c r="A344">
        <v>342</v>
      </c>
      <c r="B344">
        <v>7052180.70713277</v>
      </c>
      <c r="C344">
        <v>1343298.87399651</v>
      </c>
    </row>
    <row r="345" spans="1:3">
      <c r="A345">
        <v>343</v>
      </c>
      <c r="B345">
        <v>7052188.42515947</v>
      </c>
      <c r="C345">
        <v>1342881.35462801</v>
      </c>
    </row>
    <row r="346" spans="1:3">
      <c r="A346">
        <v>344</v>
      </c>
      <c r="B346">
        <v>7052186.40836571</v>
      </c>
      <c r="C346">
        <v>1343179.25309972</v>
      </c>
    </row>
    <row r="347" spans="1:3">
      <c r="A347">
        <v>345</v>
      </c>
      <c r="B347">
        <v>7052178.95506694</v>
      </c>
      <c r="C347">
        <v>1342852.42275096</v>
      </c>
    </row>
    <row r="348" spans="1:3">
      <c r="A348">
        <v>346</v>
      </c>
      <c r="B348">
        <v>7052191.40384337</v>
      </c>
      <c r="C348">
        <v>1342634.17135112</v>
      </c>
    </row>
    <row r="349" spans="1:3">
      <c r="A349">
        <v>347</v>
      </c>
      <c r="B349">
        <v>7052173.27096315</v>
      </c>
      <c r="C349">
        <v>1342461.12435849</v>
      </c>
    </row>
    <row r="350" spans="1:3">
      <c r="A350">
        <v>348</v>
      </c>
      <c r="B350">
        <v>7052170.85850304</v>
      </c>
      <c r="C350">
        <v>1341698.25576534</v>
      </c>
    </row>
    <row r="351" spans="1:3">
      <c r="A351">
        <v>349</v>
      </c>
      <c r="B351">
        <v>7052163.78838049</v>
      </c>
      <c r="C351">
        <v>1342573.46809927</v>
      </c>
    </row>
    <row r="352" spans="1:3">
      <c r="A352">
        <v>350</v>
      </c>
      <c r="B352">
        <v>7052174.22239298</v>
      </c>
      <c r="C352">
        <v>1342153.93781957</v>
      </c>
    </row>
    <row r="353" spans="1:3">
      <c r="A353">
        <v>351</v>
      </c>
      <c r="B353">
        <v>7052150.56916574</v>
      </c>
      <c r="C353">
        <v>1344001.74730579</v>
      </c>
    </row>
    <row r="354" spans="1:3">
      <c r="A354">
        <v>352</v>
      </c>
      <c r="B354">
        <v>7052144.10781994</v>
      </c>
      <c r="C354">
        <v>1343324.8317634</v>
      </c>
    </row>
    <row r="355" spans="1:3">
      <c r="A355">
        <v>353</v>
      </c>
      <c r="B355">
        <v>7052139.29526137</v>
      </c>
      <c r="C355">
        <v>1343529.72031127</v>
      </c>
    </row>
    <row r="356" spans="1:3">
      <c r="A356">
        <v>354</v>
      </c>
      <c r="B356">
        <v>7052122.48775612</v>
      </c>
      <c r="C356">
        <v>1343505.71672912</v>
      </c>
    </row>
    <row r="357" spans="1:3">
      <c r="A357">
        <v>355</v>
      </c>
      <c r="B357">
        <v>7052114.07292653</v>
      </c>
      <c r="C357">
        <v>1344557.45840821</v>
      </c>
    </row>
    <row r="358" spans="1:3">
      <c r="A358">
        <v>356</v>
      </c>
      <c r="B358">
        <v>7052112.59396541</v>
      </c>
      <c r="C358">
        <v>1344616.450195</v>
      </c>
    </row>
    <row r="359" spans="1:3">
      <c r="A359">
        <v>357</v>
      </c>
      <c r="B359">
        <v>7052115.65196151</v>
      </c>
      <c r="C359">
        <v>1344285.14347162</v>
      </c>
    </row>
    <row r="360" spans="1:3">
      <c r="A360">
        <v>358</v>
      </c>
      <c r="B360">
        <v>7052115.57930932</v>
      </c>
      <c r="C360">
        <v>1344665.0798358</v>
      </c>
    </row>
    <row r="361" spans="1:3">
      <c r="A361">
        <v>359</v>
      </c>
      <c r="B361">
        <v>7052112.92615658</v>
      </c>
      <c r="C361">
        <v>1344521.83173218</v>
      </c>
    </row>
    <row r="362" spans="1:3">
      <c r="A362">
        <v>360</v>
      </c>
      <c r="B362">
        <v>7052118.03437227</v>
      </c>
      <c r="C362">
        <v>1344759.54526164</v>
      </c>
    </row>
    <row r="363" spans="1:3">
      <c r="A363">
        <v>361</v>
      </c>
      <c r="B363">
        <v>7052125.70058125</v>
      </c>
      <c r="C363">
        <v>1345422.6331484</v>
      </c>
    </row>
    <row r="364" spans="1:3">
      <c r="A364">
        <v>362</v>
      </c>
      <c r="B364">
        <v>7052119.36845341</v>
      </c>
      <c r="C364">
        <v>1345404.65886731</v>
      </c>
    </row>
    <row r="365" spans="1:3">
      <c r="A365">
        <v>363</v>
      </c>
      <c r="B365">
        <v>7052120.02136265</v>
      </c>
      <c r="C365">
        <v>1343585.81727383</v>
      </c>
    </row>
    <row r="366" spans="1:3">
      <c r="A366">
        <v>364</v>
      </c>
      <c r="B366">
        <v>7052116.82456367</v>
      </c>
      <c r="C366">
        <v>1344315.19401936</v>
      </c>
    </row>
    <row r="367" spans="1:3">
      <c r="A367">
        <v>365</v>
      </c>
      <c r="B367">
        <v>7052108.43594304</v>
      </c>
      <c r="C367">
        <v>1344453.29183303</v>
      </c>
    </row>
    <row r="368" spans="1:3">
      <c r="A368">
        <v>366</v>
      </c>
      <c r="B368">
        <v>7052111.61883436</v>
      </c>
      <c r="C368">
        <v>1343739.68208387</v>
      </c>
    </row>
    <row r="369" spans="1:3">
      <c r="A369">
        <v>367</v>
      </c>
      <c r="B369">
        <v>7052102.37255732</v>
      </c>
      <c r="C369">
        <v>1344579.6265632</v>
      </c>
    </row>
    <row r="370" spans="1:3">
      <c r="A370">
        <v>368</v>
      </c>
      <c r="B370">
        <v>7052102.23814798</v>
      </c>
      <c r="C370">
        <v>1344530.27822131</v>
      </c>
    </row>
    <row r="371" spans="1:3">
      <c r="A371">
        <v>369</v>
      </c>
      <c r="B371">
        <v>7052102.20630689</v>
      </c>
      <c r="C371">
        <v>1343955.66793369</v>
      </c>
    </row>
    <row r="372" spans="1:3">
      <c r="A372">
        <v>370</v>
      </c>
      <c r="B372">
        <v>7052108.99000814</v>
      </c>
      <c r="C372">
        <v>1344143.1174958</v>
      </c>
    </row>
    <row r="373" spans="1:3">
      <c r="A373">
        <v>371</v>
      </c>
      <c r="B373">
        <v>7052102.62398079</v>
      </c>
      <c r="C373">
        <v>1344402.04637806</v>
      </c>
    </row>
    <row r="374" spans="1:3">
      <c r="A374">
        <v>372</v>
      </c>
      <c r="B374">
        <v>7052107.12810871</v>
      </c>
      <c r="C374">
        <v>1343717.69149908</v>
      </c>
    </row>
    <row r="375" spans="1:3">
      <c r="A375">
        <v>373</v>
      </c>
      <c r="B375">
        <v>7052107.0622101</v>
      </c>
      <c r="C375">
        <v>1343861.48556677</v>
      </c>
    </row>
    <row r="376" spans="1:3">
      <c r="A376">
        <v>374</v>
      </c>
      <c r="B376">
        <v>7052108.00486926</v>
      </c>
      <c r="C376">
        <v>1343645.8806575</v>
      </c>
    </row>
    <row r="377" spans="1:3">
      <c r="A377">
        <v>375</v>
      </c>
      <c r="B377">
        <v>7052116.9058082</v>
      </c>
      <c r="C377">
        <v>1343516.04742603</v>
      </c>
    </row>
    <row r="378" spans="1:3">
      <c r="A378">
        <v>376</v>
      </c>
      <c r="B378">
        <v>7052106.38129431</v>
      </c>
      <c r="C378">
        <v>1343886.75634379</v>
      </c>
    </row>
    <row r="379" spans="1:3">
      <c r="A379">
        <v>377</v>
      </c>
      <c r="B379">
        <v>7052122.44320804</v>
      </c>
      <c r="C379">
        <v>1346449.24972037</v>
      </c>
    </row>
    <row r="380" spans="1:3">
      <c r="A380">
        <v>378</v>
      </c>
      <c r="B380">
        <v>7052102.71050844</v>
      </c>
      <c r="C380">
        <v>1343672.21965615</v>
      </c>
    </row>
    <row r="381" spans="1:3">
      <c r="A381">
        <v>379</v>
      </c>
      <c r="B381">
        <v>7052110.22740318</v>
      </c>
      <c r="C381">
        <v>1342895.39607943</v>
      </c>
    </row>
    <row r="382" spans="1:3">
      <c r="A382">
        <v>380</v>
      </c>
      <c r="B382">
        <v>7052105.71127569</v>
      </c>
      <c r="C382">
        <v>1343850.88284743</v>
      </c>
    </row>
    <row r="383" spans="1:3">
      <c r="A383">
        <v>381</v>
      </c>
      <c r="B383">
        <v>7052113.83457647</v>
      </c>
      <c r="C383">
        <v>1343703.47924865</v>
      </c>
    </row>
    <row r="384" spans="1:3">
      <c r="A384">
        <v>382</v>
      </c>
      <c r="B384">
        <v>7052105.20842933</v>
      </c>
      <c r="C384">
        <v>1343297.91780621</v>
      </c>
    </row>
    <row r="385" spans="1:3">
      <c r="A385">
        <v>383</v>
      </c>
      <c r="B385">
        <v>7052106.2405638</v>
      </c>
      <c r="C385">
        <v>1343811.39696469</v>
      </c>
    </row>
    <row r="386" spans="1:3">
      <c r="A386">
        <v>384</v>
      </c>
      <c r="B386">
        <v>7052114.13244604</v>
      </c>
      <c r="C386">
        <v>1343997.35551353</v>
      </c>
    </row>
    <row r="387" spans="1:3">
      <c r="A387">
        <v>385</v>
      </c>
      <c r="B387">
        <v>7052107.82543305</v>
      </c>
      <c r="C387">
        <v>1342934.24678004</v>
      </c>
    </row>
    <row r="388" spans="1:3">
      <c r="A388">
        <v>386</v>
      </c>
      <c r="B388">
        <v>7052105.65611692</v>
      </c>
      <c r="C388">
        <v>1344570.23098726</v>
      </c>
    </row>
    <row r="389" spans="1:3">
      <c r="A389">
        <v>387</v>
      </c>
      <c r="B389">
        <v>7052107.11042457</v>
      </c>
      <c r="C389">
        <v>1344756.59675625</v>
      </c>
    </row>
    <row r="390" spans="1:3">
      <c r="A390">
        <v>388</v>
      </c>
      <c r="B390">
        <v>7052107.64651959</v>
      </c>
      <c r="C390">
        <v>1344148.88195354</v>
      </c>
    </row>
    <row r="391" spans="1:3">
      <c r="A391">
        <v>389</v>
      </c>
      <c r="B391">
        <v>7052105.40305267</v>
      </c>
      <c r="C391">
        <v>1343996.60785788</v>
      </c>
    </row>
    <row r="392" spans="1:3">
      <c r="A392">
        <v>390</v>
      </c>
      <c r="B392">
        <v>7052105.11846622</v>
      </c>
      <c r="C392">
        <v>1343707.82883182</v>
      </c>
    </row>
    <row r="393" spans="1:3">
      <c r="A393">
        <v>391</v>
      </c>
      <c r="B393">
        <v>7052104.10885236</v>
      </c>
      <c r="C393">
        <v>1343979.16451833</v>
      </c>
    </row>
    <row r="394" spans="1:3">
      <c r="A394">
        <v>392</v>
      </c>
      <c r="B394">
        <v>7052100.54926068</v>
      </c>
      <c r="C394">
        <v>1344012.866551</v>
      </c>
    </row>
    <row r="395" spans="1:3">
      <c r="A395">
        <v>393</v>
      </c>
      <c r="B395">
        <v>7052102.73951137</v>
      </c>
      <c r="C395">
        <v>1343784.04978698</v>
      </c>
    </row>
    <row r="396" spans="1:3">
      <c r="A396">
        <v>394</v>
      </c>
      <c r="B396">
        <v>7052096.93457576</v>
      </c>
      <c r="C396">
        <v>1343419.16991076</v>
      </c>
    </row>
    <row r="397" spans="1:3">
      <c r="A397">
        <v>395</v>
      </c>
      <c r="B397">
        <v>7052100.03227907</v>
      </c>
      <c r="C397">
        <v>1343403.7521113</v>
      </c>
    </row>
    <row r="398" spans="1:3">
      <c r="A398">
        <v>396</v>
      </c>
      <c r="B398">
        <v>7052097.92887537</v>
      </c>
      <c r="C398">
        <v>1344570.49478864</v>
      </c>
    </row>
    <row r="399" spans="1:3">
      <c r="A399">
        <v>397</v>
      </c>
      <c r="B399">
        <v>7052098.04520064</v>
      </c>
      <c r="C399">
        <v>1343400.74331572</v>
      </c>
    </row>
    <row r="400" spans="1:3">
      <c r="A400">
        <v>398</v>
      </c>
      <c r="B400">
        <v>7052094.71735586</v>
      </c>
      <c r="C400">
        <v>1343088.99349395</v>
      </c>
    </row>
    <row r="401" spans="1:3">
      <c r="A401">
        <v>399</v>
      </c>
      <c r="B401">
        <v>7052095.06964634</v>
      </c>
      <c r="C401">
        <v>1343094.46103232</v>
      </c>
    </row>
    <row r="402" spans="1:3">
      <c r="A402">
        <v>400</v>
      </c>
      <c r="B402">
        <v>7052092.47098168</v>
      </c>
      <c r="C402">
        <v>1342309.37136678</v>
      </c>
    </row>
    <row r="403" spans="1:3">
      <c r="A403">
        <v>401</v>
      </c>
      <c r="B403">
        <v>7052094.49049286</v>
      </c>
      <c r="C403">
        <v>1342409.55781776</v>
      </c>
    </row>
    <row r="404" spans="1:3">
      <c r="A404">
        <v>402</v>
      </c>
      <c r="B404">
        <v>7052087.91535761</v>
      </c>
      <c r="C404">
        <v>1342544.57192137</v>
      </c>
    </row>
    <row r="405" spans="1:3">
      <c r="A405">
        <v>403</v>
      </c>
      <c r="B405">
        <v>7052092.29374907</v>
      </c>
      <c r="C405">
        <v>1342410.59756091</v>
      </c>
    </row>
    <row r="406" spans="1:3">
      <c r="A406">
        <v>404</v>
      </c>
      <c r="B406">
        <v>7052087.02739854</v>
      </c>
      <c r="C406">
        <v>1342463.75534664</v>
      </c>
    </row>
    <row r="407" spans="1:3">
      <c r="A407">
        <v>405</v>
      </c>
      <c r="B407">
        <v>7052090.04875164</v>
      </c>
      <c r="C407">
        <v>1342320.14439325</v>
      </c>
    </row>
    <row r="408" spans="1:3">
      <c r="A408">
        <v>406</v>
      </c>
      <c r="B408">
        <v>7052087.54852954</v>
      </c>
      <c r="C408">
        <v>1342574.61457914</v>
      </c>
    </row>
    <row r="409" spans="1:3">
      <c r="A409">
        <v>407</v>
      </c>
      <c r="B409">
        <v>7052087.70338442</v>
      </c>
      <c r="C409">
        <v>1342642.40370289</v>
      </c>
    </row>
    <row r="410" spans="1:3">
      <c r="A410">
        <v>408</v>
      </c>
      <c r="B410">
        <v>7052087.62926212</v>
      </c>
      <c r="C410">
        <v>1342448.46273692</v>
      </c>
    </row>
    <row r="411" spans="1:3">
      <c r="A411">
        <v>409</v>
      </c>
      <c r="B411">
        <v>7052087.55628344</v>
      </c>
      <c r="C411">
        <v>1342613.87371576</v>
      </c>
    </row>
    <row r="412" spans="1:3">
      <c r="A412">
        <v>410</v>
      </c>
      <c r="B412">
        <v>7052088.27885451</v>
      </c>
      <c r="C412">
        <v>1342471.85799127</v>
      </c>
    </row>
    <row r="413" spans="1:3">
      <c r="A413">
        <v>411</v>
      </c>
      <c r="B413">
        <v>7052088.14163896</v>
      </c>
      <c r="C413">
        <v>1342481.72937678</v>
      </c>
    </row>
    <row r="414" spans="1:3">
      <c r="A414">
        <v>412</v>
      </c>
      <c r="B414">
        <v>7052087.67400364</v>
      </c>
      <c r="C414">
        <v>1342354.64499652</v>
      </c>
    </row>
    <row r="415" spans="1:3">
      <c r="A415">
        <v>413</v>
      </c>
      <c r="B415">
        <v>7052087.93827103</v>
      </c>
      <c r="C415">
        <v>1342913.57693668</v>
      </c>
    </row>
    <row r="416" spans="1:3">
      <c r="A416">
        <v>414</v>
      </c>
      <c r="B416">
        <v>7052089.0872401</v>
      </c>
      <c r="C416">
        <v>1342478.0730097</v>
      </c>
    </row>
    <row r="417" spans="1:3">
      <c r="A417">
        <v>415</v>
      </c>
      <c r="B417">
        <v>7052089.37004881</v>
      </c>
      <c r="C417">
        <v>1342583.91523207</v>
      </c>
    </row>
    <row r="418" spans="1:3">
      <c r="A418">
        <v>416</v>
      </c>
      <c r="B418">
        <v>7052089.13272568</v>
      </c>
      <c r="C418">
        <v>1342152.87665443</v>
      </c>
    </row>
    <row r="419" spans="1:3">
      <c r="A419">
        <v>417</v>
      </c>
      <c r="B419">
        <v>7052087.92718472</v>
      </c>
      <c r="C419">
        <v>1342464.50177027</v>
      </c>
    </row>
    <row r="420" spans="1:3">
      <c r="A420">
        <v>418</v>
      </c>
      <c r="B420">
        <v>7052088.21072505</v>
      </c>
      <c r="C420">
        <v>1342519.01546988</v>
      </c>
    </row>
    <row r="421" spans="1:3">
      <c r="A421">
        <v>419</v>
      </c>
      <c r="B421">
        <v>7052088.64350784</v>
      </c>
      <c r="C421">
        <v>1342409.55048962</v>
      </c>
    </row>
    <row r="422" spans="1:3">
      <c r="A422">
        <v>420</v>
      </c>
      <c r="B422">
        <v>7052087.28346157</v>
      </c>
      <c r="C422">
        <v>1341989.25054162</v>
      </c>
    </row>
    <row r="423" spans="1:3">
      <c r="A423">
        <v>421</v>
      </c>
      <c r="B423">
        <v>7052088.48126812</v>
      </c>
      <c r="C423">
        <v>1342090.27463284</v>
      </c>
    </row>
    <row r="424" spans="1:3">
      <c r="A424">
        <v>422</v>
      </c>
      <c r="B424">
        <v>7052084.34335826</v>
      </c>
      <c r="C424">
        <v>1343520.53906357</v>
      </c>
    </row>
    <row r="425" spans="1:3">
      <c r="A425">
        <v>423</v>
      </c>
      <c r="B425">
        <v>7052085.14535053</v>
      </c>
      <c r="C425">
        <v>1343532.68032643</v>
      </c>
    </row>
    <row r="426" spans="1:3">
      <c r="A426">
        <v>424</v>
      </c>
      <c r="B426">
        <v>7052083.2284371</v>
      </c>
      <c r="C426">
        <v>1343474.02145945</v>
      </c>
    </row>
    <row r="427" spans="1:3">
      <c r="A427">
        <v>425</v>
      </c>
      <c r="B427">
        <v>7052083.62277548</v>
      </c>
      <c r="C427">
        <v>1343518.81117064</v>
      </c>
    </row>
    <row r="428" spans="1:3">
      <c r="A428">
        <v>426</v>
      </c>
      <c r="B428">
        <v>7052085.65414332</v>
      </c>
      <c r="C428">
        <v>1343814.80668545</v>
      </c>
    </row>
    <row r="429" spans="1:3">
      <c r="A429">
        <v>427</v>
      </c>
      <c r="B429">
        <v>7052083.30111823</v>
      </c>
      <c r="C429">
        <v>1343765.99237287</v>
      </c>
    </row>
    <row r="430" spans="1:3">
      <c r="A430">
        <v>428</v>
      </c>
      <c r="B430">
        <v>7052084.21807927</v>
      </c>
      <c r="C430">
        <v>1344151.25064864</v>
      </c>
    </row>
    <row r="431" spans="1:3">
      <c r="A431">
        <v>429</v>
      </c>
      <c r="B431">
        <v>7052084.19089836</v>
      </c>
      <c r="C431">
        <v>1343309.36274031</v>
      </c>
    </row>
    <row r="432" spans="1:3">
      <c r="A432">
        <v>430</v>
      </c>
      <c r="B432">
        <v>7052083.33444792</v>
      </c>
      <c r="C432">
        <v>1344046.3343187</v>
      </c>
    </row>
    <row r="433" spans="1:3">
      <c r="A433">
        <v>431</v>
      </c>
      <c r="B433">
        <v>7052084.09916084</v>
      </c>
      <c r="C433">
        <v>1343636.26328064</v>
      </c>
    </row>
    <row r="434" spans="1:3">
      <c r="A434">
        <v>432</v>
      </c>
      <c r="B434">
        <v>7052084.20978514</v>
      </c>
      <c r="C434">
        <v>1343525.23115643</v>
      </c>
    </row>
    <row r="435" spans="1:3">
      <c r="A435">
        <v>433</v>
      </c>
      <c r="B435">
        <v>7052084.05944328</v>
      </c>
      <c r="C435">
        <v>1343343.29484956</v>
      </c>
    </row>
    <row r="436" spans="1:3">
      <c r="A436">
        <v>434</v>
      </c>
      <c r="B436">
        <v>7052083.84303632</v>
      </c>
      <c r="C436">
        <v>1343486.20659964</v>
      </c>
    </row>
    <row r="437" spans="1:3">
      <c r="A437">
        <v>435</v>
      </c>
      <c r="B437">
        <v>7052082.63008766</v>
      </c>
      <c r="C437">
        <v>1343486.92496606</v>
      </c>
    </row>
    <row r="438" spans="1:3">
      <c r="A438">
        <v>436</v>
      </c>
      <c r="B438">
        <v>7052082.62759829</v>
      </c>
      <c r="C438">
        <v>1343491.47825664</v>
      </c>
    </row>
    <row r="439" spans="1:3">
      <c r="A439">
        <v>437</v>
      </c>
      <c r="B439">
        <v>7052083.12124467</v>
      </c>
      <c r="C439">
        <v>1343517.45109249</v>
      </c>
    </row>
    <row r="440" spans="1:3">
      <c r="A440">
        <v>438</v>
      </c>
      <c r="B440">
        <v>7052082.95821328</v>
      </c>
      <c r="C440">
        <v>1343510.98317263</v>
      </c>
    </row>
    <row r="441" spans="1:3">
      <c r="A441">
        <v>439</v>
      </c>
      <c r="B441">
        <v>7052085.20111311</v>
      </c>
      <c r="C441">
        <v>1343601.49379514</v>
      </c>
    </row>
    <row r="442" spans="1:3">
      <c r="A442">
        <v>440</v>
      </c>
      <c r="B442">
        <v>7052082.91616407</v>
      </c>
      <c r="C442">
        <v>1343394.59652209</v>
      </c>
    </row>
    <row r="443" spans="1:3">
      <c r="A443">
        <v>441</v>
      </c>
      <c r="B443">
        <v>7052085.39571769</v>
      </c>
      <c r="C443">
        <v>1343709.06638423</v>
      </c>
    </row>
    <row r="444" spans="1:3">
      <c r="A444">
        <v>442</v>
      </c>
      <c r="B444">
        <v>7052082.89512424</v>
      </c>
      <c r="C444">
        <v>1343565.37821282</v>
      </c>
    </row>
    <row r="445" spans="1:3">
      <c r="A445">
        <v>443</v>
      </c>
      <c r="B445">
        <v>7052082.74315405</v>
      </c>
      <c r="C445">
        <v>1343477.30598931</v>
      </c>
    </row>
    <row r="446" spans="1:3">
      <c r="A446">
        <v>444</v>
      </c>
      <c r="B446">
        <v>7052082.79427692</v>
      </c>
      <c r="C446">
        <v>1343424.77061903</v>
      </c>
    </row>
    <row r="447" spans="1:3">
      <c r="A447">
        <v>445</v>
      </c>
      <c r="B447">
        <v>7052081.97938331</v>
      </c>
      <c r="C447">
        <v>1342963.96592902</v>
      </c>
    </row>
    <row r="448" spans="1:3">
      <c r="A448">
        <v>446</v>
      </c>
      <c r="B448">
        <v>7052081.90783447</v>
      </c>
      <c r="C448">
        <v>1343122.96463991</v>
      </c>
    </row>
    <row r="449" spans="1:3">
      <c r="A449">
        <v>447</v>
      </c>
      <c r="B449">
        <v>7052081.90781803</v>
      </c>
      <c r="C449">
        <v>1343090.81849937</v>
      </c>
    </row>
    <row r="450" spans="1:3">
      <c r="A450">
        <v>448</v>
      </c>
      <c r="B450">
        <v>7052082.30995741</v>
      </c>
      <c r="C450">
        <v>1343114.97945833</v>
      </c>
    </row>
    <row r="451" spans="1:3">
      <c r="A451">
        <v>449</v>
      </c>
      <c r="B451">
        <v>7052081.57778161</v>
      </c>
      <c r="C451">
        <v>1342674.76036895</v>
      </c>
    </row>
    <row r="452" spans="1:3">
      <c r="A452">
        <v>450</v>
      </c>
      <c r="B452">
        <v>7052081.79684314</v>
      </c>
      <c r="C452">
        <v>1342633.80165332</v>
      </c>
    </row>
    <row r="453" spans="1:3">
      <c r="A453">
        <v>451</v>
      </c>
      <c r="B453">
        <v>7052080.0280602</v>
      </c>
      <c r="C453">
        <v>1342816.30175543</v>
      </c>
    </row>
    <row r="454" spans="1:3">
      <c r="A454">
        <v>452</v>
      </c>
      <c r="B454">
        <v>7052079.2948054</v>
      </c>
      <c r="C454">
        <v>1342844.1543385</v>
      </c>
    </row>
    <row r="455" spans="1:3">
      <c r="A455">
        <v>453</v>
      </c>
      <c r="B455">
        <v>7052079.96359344</v>
      </c>
      <c r="C455">
        <v>1342785.90337934</v>
      </c>
    </row>
    <row r="456" spans="1:3">
      <c r="A456">
        <v>454</v>
      </c>
      <c r="B456">
        <v>7052077.96520196</v>
      </c>
      <c r="C456">
        <v>1343260.29174135</v>
      </c>
    </row>
    <row r="457" spans="1:3">
      <c r="A457">
        <v>455</v>
      </c>
      <c r="B457">
        <v>7052078.44497687</v>
      </c>
      <c r="C457">
        <v>1343152.36033748</v>
      </c>
    </row>
    <row r="458" spans="1:3">
      <c r="A458">
        <v>456</v>
      </c>
      <c r="B458">
        <v>7052078.2173968</v>
      </c>
      <c r="C458">
        <v>1343244.06386901</v>
      </c>
    </row>
    <row r="459" spans="1:3">
      <c r="A459">
        <v>457</v>
      </c>
      <c r="B459">
        <v>7052077.6546726</v>
      </c>
      <c r="C459">
        <v>1343168.04282401</v>
      </c>
    </row>
    <row r="460" spans="1:3">
      <c r="A460">
        <v>458</v>
      </c>
      <c r="B460">
        <v>7052078.18517256</v>
      </c>
      <c r="C460">
        <v>1343312.14733561</v>
      </c>
    </row>
    <row r="461" spans="1:3">
      <c r="A461">
        <v>459</v>
      </c>
      <c r="B461">
        <v>7052078.14114829</v>
      </c>
      <c r="C461">
        <v>1343153.99699471</v>
      </c>
    </row>
    <row r="462" spans="1:3">
      <c r="A462">
        <v>460</v>
      </c>
      <c r="B462">
        <v>7052078.55821587</v>
      </c>
      <c r="C462">
        <v>1343292.51146922</v>
      </c>
    </row>
    <row r="463" spans="1:3">
      <c r="A463">
        <v>461</v>
      </c>
      <c r="B463">
        <v>7052078.45703305</v>
      </c>
      <c r="C463">
        <v>1343024.05587382</v>
      </c>
    </row>
    <row r="464" spans="1:3">
      <c r="A464">
        <v>462</v>
      </c>
      <c r="B464">
        <v>7052077.69010162</v>
      </c>
      <c r="C464">
        <v>1343336.70881112</v>
      </c>
    </row>
    <row r="465" spans="1:3">
      <c r="A465">
        <v>463</v>
      </c>
      <c r="B465">
        <v>7052077.74817684</v>
      </c>
      <c r="C465">
        <v>1343179.35765231</v>
      </c>
    </row>
    <row r="466" spans="1:3">
      <c r="A466">
        <v>464</v>
      </c>
      <c r="B466">
        <v>7052077.13703339</v>
      </c>
      <c r="C466">
        <v>1343226.36068753</v>
      </c>
    </row>
    <row r="467" spans="1:3">
      <c r="A467">
        <v>465</v>
      </c>
      <c r="B467">
        <v>7052077.49255527</v>
      </c>
      <c r="C467">
        <v>1343238.18034783</v>
      </c>
    </row>
    <row r="468" spans="1:3">
      <c r="A468">
        <v>466</v>
      </c>
      <c r="B468">
        <v>7052077.20673446</v>
      </c>
      <c r="C468">
        <v>1343261.73138553</v>
      </c>
    </row>
    <row r="469" spans="1:3">
      <c r="A469">
        <v>467</v>
      </c>
      <c r="B469">
        <v>7052077.45356351</v>
      </c>
      <c r="C469">
        <v>1343312.17817383</v>
      </c>
    </row>
    <row r="470" spans="1:3">
      <c r="A470">
        <v>468</v>
      </c>
      <c r="B470">
        <v>7052077.13185467</v>
      </c>
      <c r="C470">
        <v>1343150.5211604</v>
      </c>
    </row>
    <row r="471" spans="1:3">
      <c r="A471">
        <v>469</v>
      </c>
      <c r="B471">
        <v>7052077.29816818</v>
      </c>
      <c r="C471">
        <v>1343246.21883901</v>
      </c>
    </row>
    <row r="472" spans="1:3">
      <c r="A472">
        <v>470</v>
      </c>
      <c r="B472">
        <v>7052077.19287589</v>
      </c>
      <c r="C472">
        <v>1343218.61485228</v>
      </c>
    </row>
    <row r="473" spans="1:3">
      <c r="A473">
        <v>471</v>
      </c>
      <c r="B473">
        <v>7052077.33075992</v>
      </c>
      <c r="C473">
        <v>1343157.10013226</v>
      </c>
    </row>
    <row r="474" spans="1:3">
      <c r="A474">
        <v>472</v>
      </c>
      <c r="B474">
        <v>7052077.55221218</v>
      </c>
      <c r="C474">
        <v>1343713.3903246</v>
      </c>
    </row>
    <row r="475" spans="1:3">
      <c r="A475">
        <v>473</v>
      </c>
      <c r="B475">
        <v>7052077.10423305</v>
      </c>
      <c r="C475">
        <v>1343311.39221485</v>
      </c>
    </row>
    <row r="476" spans="1:3">
      <c r="A476">
        <v>474</v>
      </c>
      <c r="B476">
        <v>7052077.23741386</v>
      </c>
      <c r="C476">
        <v>1343341.27088404</v>
      </c>
    </row>
    <row r="477" spans="1:3">
      <c r="A477">
        <v>475</v>
      </c>
      <c r="B477">
        <v>7052077.48663284</v>
      </c>
      <c r="C477">
        <v>1343295.33069971</v>
      </c>
    </row>
    <row r="478" spans="1:3">
      <c r="A478">
        <v>476</v>
      </c>
      <c r="B478">
        <v>7052077.47999764</v>
      </c>
      <c r="C478">
        <v>1343758.40117682</v>
      </c>
    </row>
    <row r="479" spans="1:3">
      <c r="A479">
        <v>477</v>
      </c>
      <c r="B479">
        <v>7052076.71818092</v>
      </c>
      <c r="C479">
        <v>1343291.01332962</v>
      </c>
    </row>
    <row r="480" spans="1:3">
      <c r="A480">
        <v>478</v>
      </c>
      <c r="B480">
        <v>7052077.00000492</v>
      </c>
      <c r="C480">
        <v>1343263.49018736</v>
      </c>
    </row>
    <row r="481" spans="1:3">
      <c r="A481">
        <v>479</v>
      </c>
      <c r="B481">
        <v>7052076.53880804</v>
      </c>
      <c r="C481">
        <v>1343306.80324251</v>
      </c>
    </row>
    <row r="482" spans="1:3">
      <c r="A482">
        <v>480</v>
      </c>
      <c r="B482">
        <v>7052076.50072507</v>
      </c>
      <c r="C482">
        <v>1343317.06307712</v>
      </c>
    </row>
    <row r="483" spans="1:3">
      <c r="A483">
        <v>481</v>
      </c>
      <c r="B483">
        <v>7052076.96391816</v>
      </c>
      <c r="C483">
        <v>1343283.96489013</v>
      </c>
    </row>
    <row r="484" spans="1:3">
      <c r="A484">
        <v>482</v>
      </c>
      <c r="B484">
        <v>7052077.10143567</v>
      </c>
      <c r="C484">
        <v>1342985.39190896</v>
      </c>
    </row>
    <row r="485" spans="1:3">
      <c r="A485">
        <v>483</v>
      </c>
      <c r="B485">
        <v>7052076.60833626</v>
      </c>
      <c r="C485">
        <v>1343290.49130206</v>
      </c>
    </row>
    <row r="486" spans="1:3">
      <c r="A486">
        <v>484</v>
      </c>
      <c r="B486">
        <v>7052076.31551742</v>
      </c>
      <c r="C486">
        <v>1343535.12166625</v>
      </c>
    </row>
    <row r="487" spans="1:3">
      <c r="A487">
        <v>485</v>
      </c>
      <c r="B487">
        <v>7052077.06909736</v>
      </c>
      <c r="C487">
        <v>1343432.89945037</v>
      </c>
    </row>
    <row r="488" spans="1:3">
      <c r="A488">
        <v>486</v>
      </c>
      <c r="B488">
        <v>7052076.91219725</v>
      </c>
      <c r="C488">
        <v>1343479.6584266</v>
      </c>
    </row>
    <row r="489" spans="1:3">
      <c r="A489">
        <v>487</v>
      </c>
      <c r="B489">
        <v>7052076.54216216</v>
      </c>
      <c r="C489">
        <v>1343472.48339655</v>
      </c>
    </row>
    <row r="490" spans="1:3">
      <c r="A490">
        <v>488</v>
      </c>
      <c r="B490">
        <v>7052076.64052384</v>
      </c>
      <c r="C490">
        <v>1343384.56542077</v>
      </c>
    </row>
    <row r="491" spans="1:3">
      <c r="A491">
        <v>489</v>
      </c>
      <c r="B491">
        <v>7052076.80616205</v>
      </c>
      <c r="C491">
        <v>1343550.88710024</v>
      </c>
    </row>
    <row r="492" spans="1:3">
      <c r="A492">
        <v>490</v>
      </c>
      <c r="B492">
        <v>7052077.49262624</v>
      </c>
      <c r="C492">
        <v>1343753.05572279</v>
      </c>
    </row>
    <row r="493" spans="1:3">
      <c r="A493">
        <v>491</v>
      </c>
      <c r="B493">
        <v>7052076.94321427</v>
      </c>
      <c r="C493">
        <v>1343512.62256323</v>
      </c>
    </row>
    <row r="494" spans="1:3">
      <c r="A494">
        <v>492</v>
      </c>
      <c r="B494">
        <v>7052076.37295982</v>
      </c>
      <c r="C494">
        <v>1343499.48273699</v>
      </c>
    </row>
    <row r="495" spans="1:3">
      <c r="A495">
        <v>493</v>
      </c>
      <c r="B495">
        <v>7052076.3362454</v>
      </c>
      <c r="C495">
        <v>1343478.8853393</v>
      </c>
    </row>
    <row r="496" spans="1:3">
      <c r="A496">
        <v>494</v>
      </c>
      <c r="B496">
        <v>7052076.78818487</v>
      </c>
      <c r="C496">
        <v>1343699.01049701</v>
      </c>
    </row>
    <row r="497" spans="1:3">
      <c r="A497">
        <v>495</v>
      </c>
      <c r="B497">
        <v>7052076.46904587</v>
      </c>
      <c r="C497">
        <v>1343811.88677788</v>
      </c>
    </row>
    <row r="498" spans="1:3">
      <c r="A498">
        <v>496</v>
      </c>
      <c r="B498">
        <v>7052076.674598</v>
      </c>
      <c r="C498">
        <v>1343683.89739119</v>
      </c>
    </row>
    <row r="499" spans="1:3">
      <c r="A499">
        <v>497</v>
      </c>
      <c r="B499">
        <v>7052076.01122197</v>
      </c>
      <c r="C499">
        <v>1343778.63529708</v>
      </c>
    </row>
    <row r="500" spans="1:3">
      <c r="A500">
        <v>498</v>
      </c>
      <c r="B500">
        <v>7052077.05275194</v>
      </c>
      <c r="C500">
        <v>1343733.36065178</v>
      </c>
    </row>
    <row r="501" spans="1:3">
      <c r="A501">
        <v>499</v>
      </c>
      <c r="B501">
        <v>7052076.55758912</v>
      </c>
      <c r="C501">
        <v>1343742.32158985</v>
      </c>
    </row>
    <row r="502" spans="1:3">
      <c r="A502">
        <v>500</v>
      </c>
      <c r="B502">
        <v>7052075.67217375</v>
      </c>
      <c r="C502">
        <v>1343769.39459319</v>
      </c>
    </row>
    <row r="503" spans="1:3">
      <c r="A503">
        <v>501</v>
      </c>
      <c r="B503">
        <v>7052075.77340695</v>
      </c>
      <c r="C503">
        <v>1343732.07266489</v>
      </c>
    </row>
    <row r="504" spans="1:3">
      <c r="A504">
        <v>502</v>
      </c>
      <c r="B504">
        <v>7052075.63108187</v>
      </c>
      <c r="C504">
        <v>1343804.85482479</v>
      </c>
    </row>
    <row r="505" spans="1:3">
      <c r="A505">
        <v>503</v>
      </c>
      <c r="B505">
        <v>7052076.00939992</v>
      </c>
      <c r="C505">
        <v>1343735.66109068</v>
      </c>
    </row>
    <row r="506" spans="1:3">
      <c r="A506">
        <v>504</v>
      </c>
      <c r="B506">
        <v>7052076.19460485</v>
      </c>
      <c r="C506">
        <v>1343946.89254963</v>
      </c>
    </row>
    <row r="507" spans="1:3">
      <c r="A507">
        <v>505</v>
      </c>
      <c r="B507">
        <v>7052075.68972616</v>
      </c>
      <c r="C507">
        <v>1343964.14966655</v>
      </c>
    </row>
    <row r="508" spans="1:3">
      <c r="A508">
        <v>506</v>
      </c>
      <c r="B508">
        <v>7052075.43921716</v>
      </c>
      <c r="C508">
        <v>1343751.90583155</v>
      </c>
    </row>
    <row r="509" spans="1:3">
      <c r="A509">
        <v>507</v>
      </c>
      <c r="B509">
        <v>7052075.66026837</v>
      </c>
      <c r="C509">
        <v>1343774.81392321</v>
      </c>
    </row>
    <row r="510" spans="1:3">
      <c r="A510">
        <v>508</v>
      </c>
      <c r="B510">
        <v>7052076.3157799</v>
      </c>
      <c r="C510">
        <v>1343773.94743044</v>
      </c>
    </row>
    <row r="511" spans="1:3">
      <c r="A511">
        <v>509</v>
      </c>
      <c r="B511">
        <v>7052075.39285599</v>
      </c>
      <c r="C511">
        <v>1343684.85602761</v>
      </c>
    </row>
    <row r="512" spans="1:3">
      <c r="A512">
        <v>510</v>
      </c>
      <c r="B512">
        <v>7052075.70183565</v>
      </c>
      <c r="C512">
        <v>1343418.66683613</v>
      </c>
    </row>
    <row r="513" spans="1:3">
      <c r="A513">
        <v>511</v>
      </c>
      <c r="B513">
        <v>7052075.44188723</v>
      </c>
      <c r="C513">
        <v>1343597.2469962</v>
      </c>
    </row>
    <row r="514" spans="1:3">
      <c r="A514">
        <v>512</v>
      </c>
      <c r="B514">
        <v>7052075.77511996</v>
      </c>
      <c r="C514">
        <v>1343899.68337981</v>
      </c>
    </row>
    <row r="515" spans="1:3">
      <c r="A515">
        <v>513</v>
      </c>
      <c r="B515">
        <v>7052075.74542254</v>
      </c>
      <c r="C515">
        <v>1343771.91314554</v>
      </c>
    </row>
    <row r="516" spans="1:3">
      <c r="A516">
        <v>514</v>
      </c>
      <c r="B516">
        <v>7052075.57897769</v>
      </c>
      <c r="C516">
        <v>1343548.28700893</v>
      </c>
    </row>
    <row r="517" spans="1:3">
      <c r="A517">
        <v>515</v>
      </c>
      <c r="B517">
        <v>7052075.43402568</v>
      </c>
      <c r="C517">
        <v>1343675.16144418</v>
      </c>
    </row>
    <row r="518" spans="1:3">
      <c r="A518">
        <v>516</v>
      </c>
      <c r="B518">
        <v>7052075.7218328</v>
      </c>
      <c r="C518">
        <v>1343932.1897689</v>
      </c>
    </row>
    <row r="519" spans="1:3">
      <c r="A519">
        <v>517</v>
      </c>
      <c r="B519">
        <v>7052075.33714478</v>
      </c>
      <c r="C519">
        <v>1343614.69864415</v>
      </c>
    </row>
    <row r="520" spans="1:3">
      <c r="A520">
        <v>518</v>
      </c>
      <c r="B520">
        <v>7052075.9758092</v>
      </c>
      <c r="C520">
        <v>1343527.5625936</v>
      </c>
    </row>
    <row r="521" spans="1:3">
      <c r="A521">
        <v>519</v>
      </c>
      <c r="B521">
        <v>7052075.71630937</v>
      </c>
      <c r="C521">
        <v>1343630.71671492</v>
      </c>
    </row>
    <row r="522" spans="1:3">
      <c r="A522">
        <v>520</v>
      </c>
      <c r="B522">
        <v>7052076.28897541</v>
      </c>
      <c r="C522">
        <v>1343585.22258573</v>
      </c>
    </row>
    <row r="523" spans="1:3">
      <c r="A523">
        <v>521</v>
      </c>
      <c r="B523">
        <v>7052075.95000426</v>
      </c>
      <c r="C523">
        <v>1343632.75796504</v>
      </c>
    </row>
    <row r="524" spans="1:3">
      <c r="A524">
        <v>522</v>
      </c>
      <c r="B524">
        <v>7052075.90090242</v>
      </c>
      <c r="C524">
        <v>1343645.91897729</v>
      </c>
    </row>
    <row r="525" spans="1:3">
      <c r="A525">
        <v>523</v>
      </c>
      <c r="B525">
        <v>7052075.40362434</v>
      </c>
      <c r="C525">
        <v>1343632.21290624</v>
      </c>
    </row>
    <row r="526" spans="1:3">
      <c r="A526">
        <v>524</v>
      </c>
      <c r="B526">
        <v>7052076.46330747</v>
      </c>
      <c r="C526">
        <v>1343203.31343187</v>
      </c>
    </row>
    <row r="527" spans="1:3">
      <c r="A527">
        <v>525</v>
      </c>
      <c r="B527">
        <v>7052075.56505543</v>
      </c>
      <c r="C527">
        <v>1343847.88754115</v>
      </c>
    </row>
    <row r="528" spans="1:3">
      <c r="A528">
        <v>526</v>
      </c>
      <c r="B528">
        <v>7052075.51324055</v>
      </c>
      <c r="C528">
        <v>1343935.38349704</v>
      </c>
    </row>
    <row r="529" spans="1:3">
      <c r="A529">
        <v>527</v>
      </c>
      <c r="B529">
        <v>7052075.58079277</v>
      </c>
      <c r="C529">
        <v>1343722.68622973</v>
      </c>
    </row>
    <row r="530" spans="1:3">
      <c r="A530">
        <v>528</v>
      </c>
      <c r="B530">
        <v>7052075.46499467</v>
      </c>
      <c r="C530">
        <v>1343725.99247643</v>
      </c>
    </row>
    <row r="531" spans="1:3">
      <c r="A531">
        <v>529</v>
      </c>
      <c r="B531">
        <v>7052075.26984034</v>
      </c>
      <c r="C531">
        <v>1343660.92227874</v>
      </c>
    </row>
    <row r="532" spans="1:3">
      <c r="A532">
        <v>530</v>
      </c>
      <c r="B532">
        <v>7052075.3429311</v>
      </c>
      <c r="C532">
        <v>1343685.20602105</v>
      </c>
    </row>
    <row r="533" spans="1:3">
      <c r="A533">
        <v>531</v>
      </c>
      <c r="B533">
        <v>7052075.29240608</v>
      </c>
      <c r="C533">
        <v>1343551.56661578</v>
      </c>
    </row>
    <row r="534" spans="1:3">
      <c r="A534">
        <v>532</v>
      </c>
      <c r="B534">
        <v>7052075.14661907</v>
      </c>
      <c r="C534">
        <v>1343636.95044226</v>
      </c>
    </row>
    <row r="535" spans="1:3">
      <c r="A535">
        <v>533</v>
      </c>
      <c r="B535">
        <v>7052075.33278452</v>
      </c>
      <c r="C535">
        <v>1343623.03887334</v>
      </c>
    </row>
    <row r="536" spans="1:3">
      <c r="A536">
        <v>534</v>
      </c>
      <c r="B536">
        <v>7052075.35664716</v>
      </c>
      <c r="C536">
        <v>1343586.75592225</v>
      </c>
    </row>
    <row r="537" spans="1:3">
      <c r="A537">
        <v>535</v>
      </c>
      <c r="B537">
        <v>7052075.38259953</v>
      </c>
      <c r="C537">
        <v>1343497.6697696</v>
      </c>
    </row>
    <row r="538" spans="1:3">
      <c r="A538">
        <v>536</v>
      </c>
      <c r="B538">
        <v>7052075.28984571</v>
      </c>
      <c r="C538">
        <v>1343591.2907514</v>
      </c>
    </row>
    <row r="539" spans="1:3">
      <c r="A539">
        <v>537</v>
      </c>
      <c r="B539">
        <v>7052075.06988634</v>
      </c>
      <c r="C539">
        <v>1343706.14841734</v>
      </c>
    </row>
    <row r="540" spans="1:3">
      <c r="A540">
        <v>538</v>
      </c>
      <c r="B540">
        <v>7052075.13482223</v>
      </c>
      <c r="C540">
        <v>1343797.22045282</v>
      </c>
    </row>
    <row r="541" spans="1:3">
      <c r="A541">
        <v>539</v>
      </c>
      <c r="B541">
        <v>7052074.8871852</v>
      </c>
      <c r="C541">
        <v>1343739.86688883</v>
      </c>
    </row>
    <row r="542" spans="1:3">
      <c r="A542">
        <v>540</v>
      </c>
      <c r="B542">
        <v>7052074.71919426</v>
      </c>
      <c r="C542">
        <v>1343719.68306587</v>
      </c>
    </row>
    <row r="543" spans="1:3">
      <c r="A543">
        <v>541</v>
      </c>
      <c r="B543">
        <v>7052074.73052121</v>
      </c>
      <c r="C543">
        <v>1343524.07423875</v>
      </c>
    </row>
    <row r="544" spans="1:3">
      <c r="A544">
        <v>542</v>
      </c>
      <c r="B544">
        <v>7052074.82849007</v>
      </c>
      <c r="C544">
        <v>1343731.00012582</v>
      </c>
    </row>
    <row r="545" spans="1:3">
      <c r="A545">
        <v>543</v>
      </c>
      <c r="B545">
        <v>7052074.59617636</v>
      </c>
      <c r="C545">
        <v>1343672.39255931</v>
      </c>
    </row>
    <row r="546" spans="1:3">
      <c r="A546">
        <v>544</v>
      </c>
      <c r="B546">
        <v>7052074.72057649</v>
      </c>
      <c r="C546">
        <v>1343598.18839884</v>
      </c>
    </row>
    <row r="547" spans="1:3">
      <c r="A547">
        <v>545</v>
      </c>
      <c r="B547">
        <v>7052074.49833256</v>
      </c>
      <c r="C547">
        <v>1343768.27415255</v>
      </c>
    </row>
    <row r="548" spans="1:3">
      <c r="A548">
        <v>546</v>
      </c>
      <c r="B548">
        <v>7052074.63623654</v>
      </c>
      <c r="C548">
        <v>1343752.43114978</v>
      </c>
    </row>
    <row r="549" spans="1:3">
      <c r="A549">
        <v>547</v>
      </c>
      <c r="B549">
        <v>7052074.34894758</v>
      </c>
      <c r="C549">
        <v>1343876.13278208</v>
      </c>
    </row>
    <row r="550" spans="1:3">
      <c r="A550">
        <v>548</v>
      </c>
      <c r="B550">
        <v>7052074.2659011</v>
      </c>
      <c r="C550">
        <v>1343927.94403578</v>
      </c>
    </row>
    <row r="551" spans="1:3">
      <c r="A551">
        <v>549</v>
      </c>
      <c r="B551">
        <v>7052074.55744007</v>
      </c>
      <c r="C551">
        <v>1344006.62854157</v>
      </c>
    </row>
    <row r="552" spans="1:3">
      <c r="A552">
        <v>550</v>
      </c>
      <c r="B552">
        <v>7052074.29721313</v>
      </c>
      <c r="C552">
        <v>1343948.2331747</v>
      </c>
    </row>
    <row r="553" spans="1:3">
      <c r="A553">
        <v>551</v>
      </c>
      <c r="B553">
        <v>7052074.31964814</v>
      </c>
      <c r="C553">
        <v>1343942.77367072</v>
      </c>
    </row>
    <row r="554" spans="1:3">
      <c r="A554">
        <v>552</v>
      </c>
      <c r="B554">
        <v>7052074.33713923</v>
      </c>
      <c r="C554">
        <v>1343921.98017272</v>
      </c>
    </row>
    <row r="555" spans="1:3">
      <c r="A555">
        <v>553</v>
      </c>
      <c r="B555">
        <v>7052074.36502356</v>
      </c>
      <c r="C555">
        <v>1344049.64239595</v>
      </c>
    </row>
    <row r="556" spans="1:3">
      <c r="A556">
        <v>554</v>
      </c>
      <c r="B556">
        <v>7052074.34014677</v>
      </c>
      <c r="C556">
        <v>1343952.18632044</v>
      </c>
    </row>
    <row r="557" spans="1:3">
      <c r="A557">
        <v>555</v>
      </c>
      <c r="B557">
        <v>7052074.46821508</v>
      </c>
      <c r="C557">
        <v>1344165.52962952</v>
      </c>
    </row>
    <row r="558" spans="1:3">
      <c r="A558">
        <v>556</v>
      </c>
      <c r="B558">
        <v>7052074.26881631</v>
      </c>
      <c r="C558">
        <v>1343921.65070591</v>
      </c>
    </row>
    <row r="559" spans="1:3">
      <c r="A559">
        <v>557</v>
      </c>
      <c r="B559">
        <v>7052074.31041135</v>
      </c>
      <c r="C559">
        <v>1343784.33752752</v>
      </c>
    </row>
    <row r="560" spans="1:3">
      <c r="A560">
        <v>558</v>
      </c>
      <c r="B560">
        <v>7052074.38174855</v>
      </c>
      <c r="C560">
        <v>1343980.60370114</v>
      </c>
    </row>
    <row r="561" spans="1:3">
      <c r="A561">
        <v>559</v>
      </c>
      <c r="B561">
        <v>7052074.17932957</v>
      </c>
      <c r="C561">
        <v>1343899.20475895</v>
      </c>
    </row>
    <row r="562" spans="1:3">
      <c r="A562">
        <v>560</v>
      </c>
      <c r="B562">
        <v>7052074.1829126</v>
      </c>
      <c r="C562">
        <v>1343938.63678548</v>
      </c>
    </row>
    <row r="563" spans="1:3">
      <c r="A563">
        <v>561</v>
      </c>
      <c r="B563">
        <v>7052074.11837495</v>
      </c>
      <c r="C563">
        <v>1343807.28211895</v>
      </c>
    </row>
    <row r="564" spans="1:3">
      <c r="A564">
        <v>562</v>
      </c>
      <c r="B564">
        <v>7052074.07654074</v>
      </c>
      <c r="C564">
        <v>1343759.33162588</v>
      </c>
    </row>
    <row r="565" spans="1:3">
      <c r="A565">
        <v>563</v>
      </c>
      <c r="B565">
        <v>7052074.3311098</v>
      </c>
      <c r="C565">
        <v>1343692.77710332</v>
      </c>
    </row>
    <row r="566" spans="1:3">
      <c r="A566">
        <v>564</v>
      </c>
      <c r="B566">
        <v>7052074.1828837</v>
      </c>
      <c r="C566">
        <v>1343835.4471483</v>
      </c>
    </row>
    <row r="567" spans="1:3">
      <c r="A567">
        <v>565</v>
      </c>
      <c r="B567">
        <v>7052074.14357442</v>
      </c>
      <c r="C567">
        <v>1343862.77179091</v>
      </c>
    </row>
    <row r="568" spans="1:3">
      <c r="A568">
        <v>566</v>
      </c>
      <c r="B568">
        <v>7052074.23151402</v>
      </c>
      <c r="C568">
        <v>1343842.85992593</v>
      </c>
    </row>
    <row r="569" spans="1:3">
      <c r="A569">
        <v>567</v>
      </c>
      <c r="B569">
        <v>7052074.20404989</v>
      </c>
      <c r="C569">
        <v>1343628.64125848</v>
      </c>
    </row>
    <row r="570" spans="1:3">
      <c r="A570">
        <v>568</v>
      </c>
      <c r="B570">
        <v>7052074.09638357</v>
      </c>
      <c r="C570">
        <v>1343760.8529343</v>
      </c>
    </row>
    <row r="571" spans="1:3">
      <c r="A571">
        <v>569</v>
      </c>
      <c r="B571">
        <v>7052074.29443557</v>
      </c>
      <c r="C571">
        <v>1343760.80454633</v>
      </c>
    </row>
    <row r="572" spans="1:3">
      <c r="A572">
        <v>570</v>
      </c>
      <c r="B572">
        <v>7052074.12069349</v>
      </c>
      <c r="C572">
        <v>1343813.41673047</v>
      </c>
    </row>
    <row r="573" spans="1:3">
      <c r="A573">
        <v>571</v>
      </c>
      <c r="B573">
        <v>7052074.27561704</v>
      </c>
      <c r="C573">
        <v>1343609.77585088</v>
      </c>
    </row>
    <row r="574" spans="1:3">
      <c r="A574">
        <v>572</v>
      </c>
      <c r="B574">
        <v>7052074.086716</v>
      </c>
      <c r="C574">
        <v>1343719.44665549</v>
      </c>
    </row>
    <row r="575" spans="1:3">
      <c r="A575">
        <v>573</v>
      </c>
      <c r="B575">
        <v>7052074.35603312</v>
      </c>
      <c r="C575">
        <v>1343641.44677056</v>
      </c>
    </row>
    <row r="576" spans="1:3">
      <c r="A576">
        <v>574</v>
      </c>
      <c r="B576">
        <v>7052074.10162174</v>
      </c>
      <c r="C576">
        <v>1343698.8422695</v>
      </c>
    </row>
    <row r="577" spans="1:3">
      <c r="A577">
        <v>575</v>
      </c>
      <c r="B577">
        <v>7052074.03091451</v>
      </c>
      <c r="C577">
        <v>1343684.71815916</v>
      </c>
    </row>
    <row r="578" spans="1:3">
      <c r="A578">
        <v>576</v>
      </c>
      <c r="B578">
        <v>7052074.04112078</v>
      </c>
      <c r="C578">
        <v>1343682.96577144</v>
      </c>
    </row>
    <row r="579" spans="1:3">
      <c r="A579">
        <v>577</v>
      </c>
      <c r="B579">
        <v>7052074.07520101</v>
      </c>
      <c r="C579">
        <v>1343673.62336632</v>
      </c>
    </row>
    <row r="580" spans="1:3">
      <c r="A580">
        <v>578</v>
      </c>
      <c r="B580">
        <v>7052074.0077758</v>
      </c>
      <c r="C580">
        <v>1343789.08553543</v>
      </c>
    </row>
    <row r="581" spans="1:3">
      <c r="A581">
        <v>579</v>
      </c>
      <c r="B581">
        <v>7052074.08171119</v>
      </c>
      <c r="C581">
        <v>1343786.33897512</v>
      </c>
    </row>
    <row r="582" spans="1:3">
      <c r="A582">
        <v>580</v>
      </c>
      <c r="B582">
        <v>7052074.03357914</v>
      </c>
      <c r="C582">
        <v>1343840.12320284</v>
      </c>
    </row>
    <row r="583" spans="1:3">
      <c r="A583">
        <v>581</v>
      </c>
      <c r="B583">
        <v>7052074.02893702</v>
      </c>
      <c r="C583">
        <v>1343820.72031841</v>
      </c>
    </row>
    <row r="584" spans="1:3">
      <c r="A584">
        <v>582</v>
      </c>
      <c r="B584">
        <v>7052074.12513315</v>
      </c>
      <c r="C584">
        <v>1343724.70458447</v>
      </c>
    </row>
    <row r="585" spans="1:3">
      <c r="A585">
        <v>583</v>
      </c>
      <c r="B585">
        <v>7052074.01399998</v>
      </c>
      <c r="C585">
        <v>1343799.66326733</v>
      </c>
    </row>
    <row r="586" spans="1:3">
      <c r="A586">
        <v>584</v>
      </c>
      <c r="B586">
        <v>7052074.00805454</v>
      </c>
      <c r="C586">
        <v>1343786.52761308</v>
      </c>
    </row>
    <row r="587" spans="1:3">
      <c r="A587">
        <v>585</v>
      </c>
      <c r="B587">
        <v>7052074.02407353</v>
      </c>
      <c r="C587">
        <v>1343794.5911072</v>
      </c>
    </row>
    <row r="588" spans="1:3">
      <c r="A588">
        <v>586</v>
      </c>
      <c r="B588">
        <v>7052074.0120644</v>
      </c>
      <c r="C588">
        <v>1343804.58426638</v>
      </c>
    </row>
    <row r="589" spans="1:3">
      <c r="A589">
        <v>587</v>
      </c>
      <c r="B589">
        <v>7052074.02190995</v>
      </c>
      <c r="C589">
        <v>1343769.10812286</v>
      </c>
    </row>
    <row r="590" spans="1:3">
      <c r="A590">
        <v>588</v>
      </c>
      <c r="B590">
        <v>7052074.06643205</v>
      </c>
      <c r="C590">
        <v>1343746.42838942</v>
      </c>
    </row>
    <row r="591" spans="1:3">
      <c r="A591">
        <v>589</v>
      </c>
      <c r="B591">
        <v>7052074.02927091</v>
      </c>
      <c r="C591">
        <v>1343763.33917257</v>
      </c>
    </row>
    <row r="592" spans="1:3">
      <c r="A592">
        <v>590</v>
      </c>
      <c r="B592">
        <v>7052073.97244249</v>
      </c>
      <c r="C592">
        <v>1343766.18853157</v>
      </c>
    </row>
    <row r="593" spans="1:3">
      <c r="A593">
        <v>591</v>
      </c>
      <c r="B593">
        <v>7052073.99840381</v>
      </c>
      <c r="C593">
        <v>1343793.87831794</v>
      </c>
    </row>
    <row r="594" spans="1:3">
      <c r="A594">
        <v>592</v>
      </c>
      <c r="B594">
        <v>7052073.94566235</v>
      </c>
      <c r="C594">
        <v>1343732.88149416</v>
      </c>
    </row>
    <row r="595" spans="1:3">
      <c r="A595">
        <v>593</v>
      </c>
      <c r="B595">
        <v>7052073.97552995</v>
      </c>
      <c r="C595">
        <v>1343696.64665797</v>
      </c>
    </row>
    <row r="596" spans="1:3">
      <c r="A596">
        <v>594</v>
      </c>
      <c r="B596">
        <v>7052073.8903246</v>
      </c>
      <c r="C596">
        <v>1343702.95973339</v>
      </c>
    </row>
    <row r="597" spans="1:3">
      <c r="A597">
        <v>595</v>
      </c>
      <c r="B597">
        <v>7052073.90882389</v>
      </c>
      <c r="C597">
        <v>1343695.20985499</v>
      </c>
    </row>
    <row r="598" spans="1:3">
      <c r="A598">
        <v>596</v>
      </c>
      <c r="B598">
        <v>7052073.88286078</v>
      </c>
      <c r="C598">
        <v>1343814.62519171</v>
      </c>
    </row>
    <row r="599" spans="1:3">
      <c r="A599">
        <v>597</v>
      </c>
      <c r="B599">
        <v>7052073.87581239</v>
      </c>
      <c r="C599">
        <v>1343815.82092791</v>
      </c>
    </row>
    <row r="600" spans="1:3">
      <c r="A600">
        <v>598</v>
      </c>
      <c r="B600">
        <v>7052073.88900764</v>
      </c>
      <c r="C600">
        <v>1343896.72806803</v>
      </c>
    </row>
    <row r="601" spans="1:3">
      <c r="A601">
        <v>599</v>
      </c>
      <c r="B601">
        <v>7052073.89665428</v>
      </c>
      <c r="C601">
        <v>1343796.45903709</v>
      </c>
    </row>
    <row r="602" spans="1:3">
      <c r="A602">
        <v>600</v>
      </c>
      <c r="B602">
        <v>7052073.84814519</v>
      </c>
      <c r="C602">
        <v>1343774.82236802</v>
      </c>
    </row>
    <row r="603" spans="1:3">
      <c r="A603">
        <v>601</v>
      </c>
      <c r="B603">
        <v>7052073.88585475</v>
      </c>
      <c r="C603">
        <v>1343748.87105047</v>
      </c>
    </row>
    <row r="604" spans="1:3">
      <c r="A604">
        <v>602</v>
      </c>
      <c r="B604">
        <v>7052073.8422342</v>
      </c>
      <c r="C604">
        <v>1343800.01695991</v>
      </c>
    </row>
    <row r="605" spans="1:3">
      <c r="A605">
        <v>603</v>
      </c>
      <c r="B605">
        <v>7052073.86412075</v>
      </c>
      <c r="C605">
        <v>1343797.87951361</v>
      </c>
    </row>
    <row r="606" spans="1:3">
      <c r="A606">
        <v>604</v>
      </c>
      <c r="B606">
        <v>7052073.87661712</v>
      </c>
      <c r="C606">
        <v>1343759.23690764</v>
      </c>
    </row>
    <row r="607" spans="1:3">
      <c r="A607">
        <v>605</v>
      </c>
      <c r="B607">
        <v>7052073.86742991</v>
      </c>
      <c r="C607">
        <v>1343808.42551359</v>
      </c>
    </row>
    <row r="608" spans="1:3">
      <c r="A608">
        <v>606</v>
      </c>
      <c r="B608">
        <v>7052073.90461947</v>
      </c>
      <c r="C608">
        <v>1343781.38019449</v>
      </c>
    </row>
    <row r="609" spans="1:3">
      <c r="A609">
        <v>607</v>
      </c>
      <c r="B609">
        <v>7052073.83348122</v>
      </c>
      <c r="C609">
        <v>1343824.65082229</v>
      </c>
    </row>
    <row r="610" spans="1:3">
      <c r="A610">
        <v>608</v>
      </c>
      <c r="B610">
        <v>7052073.86389536</v>
      </c>
      <c r="C610">
        <v>1343868.42999375</v>
      </c>
    </row>
    <row r="611" spans="1:3">
      <c r="A611">
        <v>609</v>
      </c>
      <c r="B611">
        <v>7052073.85714685</v>
      </c>
      <c r="C611">
        <v>1343858.25909035</v>
      </c>
    </row>
    <row r="612" spans="1:3">
      <c r="A612">
        <v>610</v>
      </c>
      <c r="B612">
        <v>7052073.84299291</v>
      </c>
      <c r="C612">
        <v>1343737.10610232</v>
      </c>
    </row>
    <row r="613" spans="1:3">
      <c r="A613">
        <v>611</v>
      </c>
      <c r="B613">
        <v>7052073.84327678</v>
      </c>
      <c r="C613">
        <v>1343820.41776433</v>
      </c>
    </row>
    <row r="614" spans="1:3">
      <c r="A614">
        <v>612</v>
      </c>
      <c r="B614">
        <v>7052073.87429175</v>
      </c>
      <c r="C614">
        <v>1343896.55195469</v>
      </c>
    </row>
    <row r="615" spans="1:3">
      <c r="A615">
        <v>613</v>
      </c>
      <c r="B615">
        <v>7052073.86592616</v>
      </c>
      <c r="C615">
        <v>1343825.9156921</v>
      </c>
    </row>
    <row r="616" spans="1:3">
      <c r="A616">
        <v>614</v>
      </c>
      <c r="B616">
        <v>7052073.86317869</v>
      </c>
      <c r="C616">
        <v>1343839.51506578</v>
      </c>
    </row>
    <row r="617" spans="1:3">
      <c r="A617">
        <v>615</v>
      </c>
      <c r="B617">
        <v>7052073.83769497</v>
      </c>
      <c r="C617">
        <v>1343806.91892933</v>
      </c>
    </row>
    <row r="618" spans="1:3">
      <c r="A618">
        <v>616</v>
      </c>
      <c r="B618">
        <v>7052073.8408977</v>
      </c>
      <c r="C618">
        <v>1343800.13908469</v>
      </c>
    </row>
    <row r="619" spans="1:3">
      <c r="A619">
        <v>617</v>
      </c>
      <c r="B619">
        <v>7052073.8446419</v>
      </c>
      <c r="C619">
        <v>1343818.53772327</v>
      </c>
    </row>
    <row r="620" spans="1:3">
      <c r="A620">
        <v>618</v>
      </c>
      <c r="B620">
        <v>7052073.85070329</v>
      </c>
      <c r="C620">
        <v>1343895.01485738</v>
      </c>
    </row>
    <row r="621" spans="1:3">
      <c r="A621">
        <v>619</v>
      </c>
      <c r="B621">
        <v>7052073.82980322</v>
      </c>
      <c r="C621">
        <v>1343854.67016559</v>
      </c>
    </row>
    <row r="622" spans="1:3">
      <c r="A622">
        <v>620</v>
      </c>
      <c r="B622">
        <v>7052073.86238549</v>
      </c>
      <c r="C622">
        <v>1343818.88578247</v>
      </c>
    </row>
    <row r="623" spans="1:3">
      <c r="A623">
        <v>621</v>
      </c>
      <c r="B623">
        <v>7052073.84194527</v>
      </c>
      <c r="C623">
        <v>1343864.30214727</v>
      </c>
    </row>
    <row r="624" spans="1:3">
      <c r="A624">
        <v>622</v>
      </c>
      <c r="B624">
        <v>7052073.87878802</v>
      </c>
      <c r="C624">
        <v>1343909.32251347</v>
      </c>
    </row>
    <row r="625" spans="1:3">
      <c r="A625">
        <v>623</v>
      </c>
      <c r="B625">
        <v>7052073.84426863</v>
      </c>
      <c r="C625">
        <v>1343850.81577316</v>
      </c>
    </row>
    <row r="626" spans="1:3">
      <c r="A626">
        <v>624</v>
      </c>
      <c r="B626">
        <v>7052073.88027633</v>
      </c>
      <c r="C626">
        <v>1343871.57020425</v>
      </c>
    </row>
    <row r="627" spans="1:3">
      <c r="A627">
        <v>625</v>
      </c>
      <c r="B627">
        <v>7052073.84704753</v>
      </c>
      <c r="C627">
        <v>1343835.01347624</v>
      </c>
    </row>
    <row r="628" spans="1:3">
      <c r="A628">
        <v>626</v>
      </c>
      <c r="B628">
        <v>7052073.83940753</v>
      </c>
      <c r="C628">
        <v>1343888.78566985</v>
      </c>
    </row>
    <row r="629" spans="1:3">
      <c r="A629">
        <v>627</v>
      </c>
      <c r="B629">
        <v>7052073.80041868</v>
      </c>
      <c r="C629">
        <v>1343860.97940661</v>
      </c>
    </row>
    <row r="630" spans="1:3">
      <c r="A630">
        <v>628</v>
      </c>
      <c r="B630">
        <v>7052073.79890808</v>
      </c>
      <c r="C630">
        <v>1343855.77720071</v>
      </c>
    </row>
    <row r="631" spans="1:3">
      <c r="A631">
        <v>629</v>
      </c>
      <c r="B631">
        <v>7052073.7907825</v>
      </c>
      <c r="C631">
        <v>1343871.39919974</v>
      </c>
    </row>
    <row r="632" spans="1:3">
      <c r="A632">
        <v>630</v>
      </c>
      <c r="B632">
        <v>7052073.79836231</v>
      </c>
      <c r="C632">
        <v>1343870.00645702</v>
      </c>
    </row>
    <row r="633" spans="1:3">
      <c r="A633">
        <v>631</v>
      </c>
      <c r="B633">
        <v>7052073.79277724</v>
      </c>
      <c r="C633">
        <v>1343833.36628413</v>
      </c>
    </row>
    <row r="634" spans="1:3">
      <c r="A634">
        <v>632</v>
      </c>
      <c r="B634">
        <v>7052073.79748556</v>
      </c>
      <c r="C634">
        <v>1343891.22400235</v>
      </c>
    </row>
    <row r="635" spans="1:3">
      <c r="A635">
        <v>633</v>
      </c>
      <c r="B635">
        <v>7052073.78927191</v>
      </c>
      <c r="C635">
        <v>1343879.61927253</v>
      </c>
    </row>
    <row r="636" spans="1:3">
      <c r="A636">
        <v>634</v>
      </c>
      <c r="B636">
        <v>7052073.79868727</v>
      </c>
      <c r="C636">
        <v>1343882.77322979</v>
      </c>
    </row>
    <row r="637" spans="1:3">
      <c r="A637">
        <v>635</v>
      </c>
      <c r="B637">
        <v>7052073.79975087</v>
      </c>
      <c r="C637">
        <v>1343898.4619106</v>
      </c>
    </row>
    <row r="638" spans="1:3">
      <c r="A638">
        <v>636</v>
      </c>
      <c r="B638">
        <v>7052073.79782073</v>
      </c>
      <c r="C638">
        <v>1343865.6922369</v>
      </c>
    </row>
    <row r="639" spans="1:3">
      <c r="A639">
        <v>637</v>
      </c>
      <c r="B639">
        <v>7052073.78024673</v>
      </c>
      <c r="C639">
        <v>1343898.31475693</v>
      </c>
    </row>
    <row r="640" spans="1:3">
      <c r="A640">
        <v>638</v>
      </c>
      <c r="B640">
        <v>7052073.77018439</v>
      </c>
      <c r="C640">
        <v>1343876.75085371</v>
      </c>
    </row>
    <row r="641" spans="1:3">
      <c r="A641">
        <v>639</v>
      </c>
      <c r="B641">
        <v>7052073.76295082</v>
      </c>
      <c r="C641">
        <v>1343869.81156993</v>
      </c>
    </row>
    <row r="642" spans="1:3">
      <c r="A642">
        <v>640</v>
      </c>
      <c r="B642">
        <v>7052073.75988561</v>
      </c>
      <c r="C642">
        <v>1343863.94017126</v>
      </c>
    </row>
    <row r="643" spans="1:3">
      <c r="A643">
        <v>641</v>
      </c>
      <c r="B643">
        <v>7052073.76004924</v>
      </c>
      <c r="C643">
        <v>1343875.85272609</v>
      </c>
    </row>
    <row r="644" spans="1:3">
      <c r="A644">
        <v>642</v>
      </c>
      <c r="B644">
        <v>7052073.75485305</v>
      </c>
      <c r="C644">
        <v>1343861.73325381</v>
      </c>
    </row>
    <row r="645" spans="1:3">
      <c r="A645">
        <v>643</v>
      </c>
      <c r="B645">
        <v>7052073.76329806</v>
      </c>
      <c r="C645">
        <v>1343833.03467285</v>
      </c>
    </row>
    <row r="646" spans="1:3">
      <c r="A646">
        <v>644</v>
      </c>
      <c r="B646">
        <v>7052073.75147665</v>
      </c>
      <c r="C646">
        <v>1343853.30047732</v>
      </c>
    </row>
    <row r="647" spans="1:3">
      <c r="A647">
        <v>645</v>
      </c>
      <c r="B647">
        <v>7052073.75853882</v>
      </c>
      <c r="C647">
        <v>1343824.40830678</v>
      </c>
    </row>
    <row r="648" spans="1:3">
      <c r="A648">
        <v>646</v>
      </c>
      <c r="B648">
        <v>7052073.75543405</v>
      </c>
      <c r="C648">
        <v>1343862.4285466</v>
      </c>
    </row>
    <row r="649" spans="1:3">
      <c r="A649">
        <v>647</v>
      </c>
      <c r="B649">
        <v>7052073.77408084</v>
      </c>
      <c r="C649">
        <v>1343867.75738383</v>
      </c>
    </row>
    <row r="650" spans="1:3">
      <c r="A650">
        <v>648</v>
      </c>
      <c r="B650">
        <v>7052073.75732449</v>
      </c>
      <c r="C650">
        <v>1343864.54944868</v>
      </c>
    </row>
    <row r="651" spans="1:3">
      <c r="A651">
        <v>649</v>
      </c>
      <c r="B651">
        <v>7052073.75433757</v>
      </c>
      <c r="C651">
        <v>1343819.79911849</v>
      </c>
    </row>
    <row r="652" spans="1:3">
      <c r="A652">
        <v>650</v>
      </c>
      <c r="B652">
        <v>7052073.75477576</v>
      </c>
      <c r="C652">
        <v>1343848.81395659</v>
      </c>
    </row>
    <row r="653" spans="1:3">
      <c r="A653">
        <v>651</v>
      </c>
      <c r="B653">
        <v>7052073.75203497</v>
      </c>
      <c r="C653">
        <v>1343819.82089201</v>
      </c>
    </row>
    <row r="654" spans="1:3">
      <c r="A654">
        <v>652</v>
      </c>
      <c r="B654">
        <v>7052073.75035925</v>
      </c>
      <c r="C654">
        <v>1343839.14286256</v>
      </c>
    </row>
    <row r="655" spans="1:3">
      <c r="A655">
        <v>653</v>
      </c>
      <c r="B655">
        <v>7052073.75091639</v>
      </c>
      <c r="C655">
        <v>1343887.12660749</v>
      </c>
    </row>
    <row r="656" spans="1:3">
      <c r="A656">
        <v>654</v>
      </c>
      <c r="B656">
        <v>7052073.7565953</v>
      </c>
      <c r="C656">
        <v>1343833.64531247</v>
      </c>
    </row>
    <row r="657" spans="1:3">
      <c r="A657">
        <v>655</v>
      </c>
      <c r="B657">
        <v>7052073.75672727</v>
      </c>
      <c r="C657">
        <v>1343815.72779398</v>
      </c>
    </row>
    <row r="658" spans="1:3">
      <c r="A658">
        <v>656</v>
      </c>
      <c r="B658">
        <v>7052073.75950393</v>
      </c>
      <c r="C658">
        <v>1343852.36919337</v>
      </c>
    </row>
    <row r="659" spans="1:3">
      <c r="A659">
        <v>657</v>
      </c>
      <c r="B659">
        <v>7052073.75038612</v>
      </c>
      <c r="C659">
        <v>1343800.25453867</v>
      </c>
    </row>
    <row r="660" spans="1:3">
      <c r="A660">
        <v>658</v>
      </c>
      <c r="B660">
        <v>7052073.75716891</v>
      </c>
      <c r="C660">
        <v>1343823.36945931</v>
      </c>
    </row>
    <row r="661" spans="1:3">
      <c r="A661">
        <v>659</v>
      </c>
      <c r="B661">
        <v>7052073.75257719</v>
      </c>
      <c r="C661">
        <v>1343855.82793861</v>
      </c>
    </row>
    <row r="662" spans="1:3">
      <c r="A662">
        <v>660</v>
      </c>
      <c r="B662">
        <v>7052073.7581302</v>
      </c>
      <c r="C662">
        <v>1343844.46915707</v>
      </c>
    </row>
    <row r="663" spans="1:3">
      <c r="A663">
        <v>661</v>
      </c>
      <c r="B663">
        <v>7052073.75177528</v>
      </c>
      <c r="C663">
        <v>1343851.83925754</v>
      </c>
    </row>
    <row r="664" spans="1:3">
      <c r="A664">
        <v>662</v>
      </c>
      <c r="B664">
        <v>7052073.75452398</v>
      </c>
      <c r="C664">
        <v>1343842.72374043</v>
      </c>
    </row>
    <row r="665" spans="1:3">
      <c r="A665">
        <v>663</v>
      </c>
      <c r="B665">
        <v>7052073.75675349</v>
      </c>
      <c r="C665">
        <v>1343826.46148224</v>
      </c>
    </row>
    <row r="666" spans="1:3">
      <c r="A666">
        <v>664</v>
      </c>
      <c r="B666">
        <v>7052073.75007012</v>
      </c>
      <c r="C666">
        <v>1343819.88711001</v>
      </c>
    </row>
    <row r="667" spans="1:3">
      <c r="A667">
        <v>665</v>
      </c>
      <c r="B667">
        <v>7052073.74925347</v>
      </c>
      <c r="C667">
        <v>1343811.21049211</v>
      </c>
    </row>
    <row r="668" spans="1:3">
      <c r="A668">
        <v>666</v>
      </c>
      <c r="B668">
        <v>7052073.75292057</v>
      </c>
      <c r="C668">
        <v>1343818.23498434</v>
      </c>
    </row>
    <row r="669" spans="1:3">
      <c r="A669">
        <v>667</v>
      </c>
      <c r="B669">
        <v>7052073.75274074</v>
      </c>
      <c r="C669">
        <v>1343808.21633692</v>
      </c>
    </row>
    <row r="670" spans="1:3">
      <c r="A670">
        <v>668</v>
      </c>
      <c r="B670">
        <v>7052073.74824506</v>
      </c>
      <c r="C670">
        <v>1343812.58607668</v>
      </c>
    </row>
    <row r="671" spans="1:3">
      <c r="A671">
        <v>669</v>
      </c>
      <c r="B671">
        <v>7052073.74682254</v>
      </c>
      <c r="C671">
        <v>1343804.15606628</v>
      </c>
    </row>
    <row r="672" spans="1:3">
      <c r="A672">
        <v>670</v>
      </c>
      <c r="B672">
        <v>7052073.74320242</v>
      </c>
      <c r="C672">
        <v>1343798.65343754</v>
      </c>
    </row>
    <row r="673" spans="1:3">
      <c r="A673">
        <v>671</v>
      </c>
      <c r="B673">
        <v>7052073.74391042</v>
      </c>
      <c r="C673">
        <v>1343805.51617131</v>
      </c>
    </row>
    <row r="674" spans="1:3">
      <c r="A674">
        <v>672</v>
      </c>
      <c r="B674">
        <v>7052073.74261374</v>
      </c>
      <c r="C674">
        <v>1343792.18860644</v>
      </c>
    </row>
    <row r="675" spans="1:3">
      <c r="A675">
        <v>673</v>
      </c>
      <c r="B675">
        <v>7052073.74450233</v>
      </c>
      <c r="C675">
        <v>1343800.08322041</v>
      </c>
    </row>
    <row r="676" spans="1:3">
      <c r="A676">
        <v>674</v>
      </c>
      <c r="B676">
        <v>7052073.74035986</v>
      </c>
      <c r="C676">
        <v>1343780.63289763</v>
      </c>
    </row>
    <row r="677" spans="1:3">
      <c r="A677">
        <v>675</v>
      </c>
      <c r="B677">
        <v>7052073.73792483</v>
      </c>
      <c r="C677">
        <v>1343771.9753667</v>
      </c>
    </row>
    <row r="678" spans="1:3">
      <c r="A678">
        <v>676</v>
      </c>
      <c r="B678">
        <v>7052073.73630793</v>
      </c>
      <c r="C678">
        <v>1343758.21369858</v>
      </c>
    </row>
    <row r="679" spans="1:3">
      <c r="A679">
        <v>677</v>
      </c>
      <c r="B679">
        <v>7052073.73826727</v>
      </c>
      <c r="C679">
        <v>1343755.5503074</v>
      </c>
    </row>
    <row r="680" spans="1:3">
      <c r="A680">
        <v>678</v>
      </c>
      <c r="B680">
        <v>7052073.73458065</v>
      </c>
      <c r="C680">
        <v>1343758.78741388</v>
      </c>
    </row>
    <row r="681" spans="1:3">
      <c r="A681">
        <v>679</v>
      </c>
      <c r="B681">
        <v>7052073.74008222</v>
      </c>
      <c r="C681">
        <v>1343747.18209073</v>
      </c>
    </row>
    <row r="682" spans="1:3">
      <c r="A682">
        <v>680</v>
      </c>
      <c r="B682">
        <v>7052073.73129308</v>
      </c>
      <c r="C682">
        <v>1343769.97777866</v>
      </c>
    </row>
    <row r="683" spans="1:3">
      <c r="A683">
        <v>681</v>
      </c>
      <c r="B683">
        <v>7052073.72929609</v>
      </c>
      <c r="C683">
        <v>1343759.70534354</v>
      </c>
    </row>
    <row r="684" spans="1:3">
      <c r="A684">
        <v>682</v>
      </c>
      <c r="B684">
        <v>7052073.73237323</v>
      </c>
      <c r="C684">
        <v>1343762.22408119</v>
      </c>
    </row>
    <row r="685" spans="1:3">
      <c r="A685">
        <v>683</v>
      </c>
      <c r="B685">
        <v>7052073.73182771</v>
      </c>
      <c r="C685">
        <v>1343755.67628363</v>
      </c>
    </row>
    <row r="686" spans="1:3">
      <c r="A686">
        <v>684</v>
      </c>
      <c r="B686">
        <v>7052073.7280063</v>
      </c>
      <c r="C686">
        <v>1343770.73391836</v>
      </c>
    </row>
    <row r="687" spans="1:3">
      <c r="A687">
        <v>685</v>
      </c>
      <c r="B687">
        <v>7052073.72905371</v>
      </c>
      <c r="C687">
        <v>1343764.30776911</v>
      </c>
    </row>
    <row r="688" spans="1:3">
      <c r="A688">
        <v>686</v>
      </c>
      <c r="B688">
        <v>7052073.72437324</v>
      </c>
      <c r="C688">
        <v>1343776.99554675</v>
      </c>
    </row>
    <row r="689" spans="1:3">
      <c r="A689">
        <v>687</v>
      </c>
      <c r="B689">
        <v>7052073.72253815</v>
      </c>
      <c r="C689">
        <v>1343783.20480777</v>
      </c>
    </row>
    <row r="690" spans="1:3">
      <c r="A690">
        <v>688</v>
      </c>
      <c r="B690">
        <v>7052073.72200923</v>
      </c>
      <c r="C690">
        <v>1343779.90559674</v>
      </c>
    </row>
    <row r="691" spans="1:3">
      <c r="A691">
        <v>689</v>
      </c>
      <c r="B691">
        <v>7052073.72124377</v>
      </c>
      <c r="C691">
        <v>1343763.03523699</v>
      </c>
    </row>
    <row r="692" spans="1:3">
      <c r="A692">
        <v>690</v>
      </c>
      <c r="B692">
        <v>7052073.71983882</v>
      </c>
      <c r="C692">
        <v>1343760.99545401</v>
      </c>
    </row>
    <row r="693" spans="1:3">
      <c r="A693">
        <v>691</v>
      </c>
      <c r="B693">
        <v>7052073.71954389</v>
      </c>
      <c r="C693">
        <v>1343767.6932109</v>
      </c>
    </row>
    <row r="694" spans="1:3">
      <c r="A694">
        <v>692</v>
      </c>
      <c r="B694">
        <v>7052073.72091056</v>
      </c>
      <c r="C694">
        <v>1343757.94958508</v>
      </c>
    </row>
    <row r="695" spans="1:3">
      <c r="A695">
        <v>693</v>
      </c>
      <c r="B695">
        <v>7052073.71872144</v>
      </c>
      <c r="C695">
        <v>1343763.13423177</v>
      </c>
    </row>
    <row r="696" spans="1:3">
      <c r="A696">
        <v>694</v>
      </c>
      <c r="B696">
        <v>7052073.72220206</v>
      </c>
      <c r="C696">
        <v>1343761.06387973</v>
      </c>
    </row>
    <row r="697" spans="1:3">
      <c r="A697">
        <v>695</v>
      </c>
      <c r="B697">
        <v>7052073.72012937</v>
      </c>
      <c r="C697">
        <v>1343786.59444772</v>
      </c>
    </row>
    <row r="698" spans="1:3">
      <c r="A698">
        <v>696</v>
      </c>
      <c r="B698">
        <v>7052073.71768593</v>
      </c>
      <c r="C698">
        <v>1343764.4549249</v>
      </c>
    </row>
    <row r="699" spans="1:3">
      <c r="A699">
        <v>697</v>
      </c>
      <c r="B699">
        <v>7052073.71616078</v>
      </c>
      <c r="C699">
        <v>1343772.96165921</v>
      </c>
    </row>
    <row r="700" spans="1:3">
      <c r="A700">
        <v>698</v>
      </c>
      <c r="B700">
        <v>7052073.71764402</v>
      </c>
      <c r="C700">
        <v>1343772.60933073</v>
      </c>
    </row>
    <row r="701" spans="1:3">
      <c r="A701">
        <v>699</v>
      </c>
      <c r="B701">
        <v>7052073.71527124</v>
      </c>
      <c r="C701">
        <v>1343788.53697037</v>
      </c>
    </row>
    <row r="702" spans="1:3">
      <c r="A702">
        <v>700</v>
      </c>
      <c r="B702">
        <v>7052073.7148759</v>
      </c>
      <c r="C702">
        <v>1343787.57493388</v>
      </c>
    </row>
    <row r="703" spans="1:3">
      <c r="A703">
        <v>701</v>
      </c>
      <c r="B703">
        <v>7052073.71911298</v>
      </c>
      <c r="C703">
        <v>1343809.31283988</v>
      </c>
    </row>
    <row r="704" spans="1:3">
      <c r="A704">
        <v>702</v>
      </c>
      <c r="B704">
        <v>7052073.71544463</v>
      </c>
      <c r="C704">
        <v>1343783.68359603</v>
      </c>
    </row>
    <row r="705" spans="1:3">
      <c r="A705">
        <v>703</v>
      </c>
      <c r="B705">
        <v>7052073.71641149</v>
      </c>
      <c r="C705">
        <v>1343810.99137225</v>
      </c>
    </row>
    <row r="706" spans="1:3">
      <c r="A706">
        <v>704</v>
      </c>
      <c r="B706">
        <v>7052073.7167317</v>
      </c>
      <c r="C706">
        <v>1343788.84852325</v>
      </c>
    </row>
    <row r="707" spans="1:3">
      <c r="A707">
        <v>705</v>
      </c>
      <c r="B707">
        <v>7052073.71292996</v>
      </c>
      <c r="C707">
        <v>1343769.07177159</v>
      </c>
    </row>
    <row r="708" spans="1:3">
      <c r="A708">
        <v>706</v>
      </c>
      <c r="B708">
        <v>7052073.71007408</v>
      </c>
      <c r="C708">
        <v>1343771.91146872</v>
      </c>
    </row>
    <row r="709" spans="1:3">
      <c r="A709">
        <v>707</v>
      </c>
      <c r="B709">
        <v>7052073.71000582</v>
      </c>
      <c r="C709">
        <v>1343774.27687759</v>
      </c>
    </row>
    <row r="710" spans="1:3">
      <c r="A710">
        <v>708</v>
      </c>
      <c r="B710">
        <v>7052073.71205385</v>
      </c>
      <c r="C710">
        <v>1343764.08547029</v>
      </c>
    </row>
    <row r="711" spans="1:3">
      <c r="A711">
        <v>709</v>
      </c>
      <c r="B711">
        <v>7052073.71128645</v>
      </c>
      <c r="C711">
        <v>1343763.71635078</v>
      </c>
    </row>
    <row r="712" spans="1:3">
      <c r="A712">
        <v>710</v>
      </c>
      <c r="B712">
        <v>7052073.71446161</v>
      </c>
      <c r="C712">
        <v>1343783.63164858</v>
      </c>
    </row>
    <row r="713" spans="1:3">
      <c r="A713">
        <v>711</v>
      </c>
      <c r="B713">
        <v>7052073.70972288</v>
      </c>
      <c r="C713">
        <v>1343775.60330463</v>
      </c>
    </row>
    <row r="714" spans="1:3">
      <c r="A714">
        <v>712</v>
      </c>
      <c r="B714">
        <v>7052073.70892919</v>
      </c>
      <c r="C714">
        <v>1343758.60388302</v>
      </c>
    </row>
    <row r="715" spans="1:3">
      <c r="A715">
        <v>713</v>
      </c>
      <c r="B715">
        <v>7052073.70994527</v>
      </c>
      <c r="C715">
        <v>1343759.98829373</v>
      </c>
    </row>
    <row r="716" spans="1:3">
      <c r="A716">
        <v>714</v>
      </c>
      <c r="B716">
        <v>7052073.71331889</v>
      </c>
      <c r="C716">
        <v>1343747.99427689</v>
      </c>
    </row>
    <row r="717" spans="1:3">
      <c r="A717">
        <v>715</v>
      </c>
      <c r="B717">
        <v>7052073.71030789</v>
      </c>
      <c r="C717">
        <v>1343753.6125235</v>
      </c>
    </row>
    <row r="718" spans="1:3">
      <c r="A718">
        <v>716</v>
      </c>
      <c r="B718">
        <v>7052073.70991721</v>
      </c>
      <c r="C718">
        <v>1343774.00912544</v>
      </c>
    </row>
    <row r="719" spans="1:3">
      <c r="A719">
        <v>717</v>
      </c>
      <c r="B719">
        <v>7052073.71045594</v>
      </c>
      <c r="C719">
        <v>1343762.1698308</v>
      </c>
    </row>
    <row r="720" spans="1:3">
      <c r="A720">
        <v>718</v>
      </c>
      <c r="B720">
        <v>7052073.71274398</v>
      </c>
      <c r="C720">
        <v>1343762.65750317</v>
      </c>
    </row>
    <row r="721" spans="1:3">
      <c r="A721">
        <v>719</v>
      </c>
      <c r="B721">
        <v>7052073.71023952</v>
      </c>
      <c r="C721">
        <v>1343743.56084823</v>
      </c>
    </row>
    <row r="722" spans="1:3">
      <c r="A722">
        <v>720</v>
      </c>
      <c r="B722">
        <v>7052073.70783333</v>
      </c>
      <c r="C722">
        <v>1343757.60369967</v>
      </c>
    </row>
    <row r="723" spans="1:3">
      <c r="A723">
        <v>721</v>
      </c>
      <c r="B723">
        <v>7052073.70830999</v>
      </c>
      <c r="C723">
        <v>1343755.09704535</v>
      </c>
    </row>
    <row r="724" spans="1:3">
      <c r="A724">
        <v>722</v>
      </c>
      <c r="B724">
        <v>7052073.71141199</v>
      </c>
      <c r="C724">
        <v>1343757.08547886</v>
      </c>
    </row>
    <row r="725" spans="1:3">
      <c r="A725">
        <v>723</v>
      </c>
      <c r="B725">
        <v>7052073.70895704</v>
      </c>
      <c r="C725">
        <v>1343760.29161333</v>
      </c>
    </row>
    <row r="726" spans="1:3">
      <c r="A726">
        <v>724</v>
      </c>
      <c r="B726">
        <v>7052073.71143919</v>
      </c>
      <c r="C726">
        <v>1343751.09634558</v>
      </c>
    </row>
    <row r="727" spans="1:3">
      <c r="A727">
        <v>725</v>
      </c>
      <c r="B727">
        <v>7052073.70874931</v>
      </c>
      <c r="C727">
        <v>1343751.48695086</v>
      </c>
    </row>
    <row r="728" spans="1:3">
      <c r="A728">
        <v>726</v>
      </c>
      <c r="B728">
        <v>7052073.70885722</v>
      </c>
      <c r="C728">
        <v>1343775.79010859</v>
      </c>
    </row>
    <row r="729" spans="1:3">
      <c r="A729">
        <v>727</v>
      </c>
      <c r="B729">
        <v>7052073.70806422</v>
      </c>
      <c r="C729">
        <v>1343769.99216746</v>
      </c>
    </row>
    <row r="730" spans="1:3">
      <c r="A730">
        <v>728</v>
      </c>
      <c r="B730">
        <v>7052073.70875666</v>
      </c>
      <c r="C730">
        <v>1343769.3434314</v>
      </c>
    </row>
    <row r="731" spans="1:3">
      <c r="A731">
        <v>729</v>
      </c>
      <c r="B731">
        <v>7052073.70945283</v>
      </c>
      <c r="C731">
        <v>1343761.69743087</v>
      </c>
    </row>
    <row r="732" spans="1:3">
      <c r="A732">
        <v>730</v>
      </c>
      <c r="B732">
        <v>7052073.71003672</v>
      </c>
      <c r="C732">
        <v>1343755.39832112</v>
      </c>
    </row>
    <row r="733" spans="1:3">
      <c r="A733">
        <v>731</v>
      </c>
      <c r="B733">
        <v>7052073.70861578</v>
      </c>
      <c r="C733">
        <v>1343757.57830058</v>
      </c>
    </row>
    <row r="734" spans="1:3">
      <c r="A734">
        <v>732</v>
      </c>
      <c r="B734">
        <v>7052073.71038985</v>
      </c>
      <c r="C734">
        <v>1343767.90375853</v>
      </c>
    </row>
    <row r="735" spans="1:3">
      <c r="A735">
        <v>733</v>
      </c>
      <c r="B735">
        <v>7052073.70801863</v>
      </c>
      <c r="C735">
        <v>1343767.21726293</v>
      </c>
    </row>
    <row r="736" spans="1:3">
      <c r="A736">
        <v>734</v>
      </c>
      <c r="B736">
        <v>7052073.70984273</v>
      </c>
      <c r="C736">
        <v>1343761.17110467</v>
      </c>
    </row>
    <row r="737" spans="1:3">
      <c r="A737">
        <v>735</v>
      </c>
      <c r="B737">
        <v>7052073.70853036</v>
      </c>
      <c r="C737">
        <v>1343756.87958752</v>
      </c>
    </row>
    <row r="738" spans="1:3">
      <c r="A738">
        <v>736</v>
      </c>
      <c r="B738">
        <v>7052073.70745887</v>
      </c>
      <c r="C738">
        <v>1343758.90896512</v>
      </c>
    </row>
    <row r="739" spans="1:3">
      <c r="A739">
        <v>737</v>
      </c>
      <c r="B739">
        <v>7052073.7081498</v>
      </c>
      <c r="C739">
        <v>1343747.91664057</v>
      </c>
    </row>
    <row r="740" spans="1:3">
      <c r="A740">
        <v>738</v>
      </c>
      <c r="B740">
        <v>7052073.70775192</v>
      </c>
      <c r="C740">
        <v>1343760.00351252</v>
      </c>
    </row>
    <row r="741" spans="1:3">
      <c r="A741">
        <v>739</v>
      </c>
      <c r="B741">
        <v>7052073.7088821</v>
      </c>
      <c r="C741">
        <v>1343755.04092737</v>
      </c>
    </row>
    <row r="742" spans="1:3">
      <c r="A742">
        <v>740</v>
      </c>
      <c r="B742">
        <v>7052073.70749297</v>
      </c>
      <c r="C742">
        <v>1343759.90401294</v>
      </c>
    </row>
    <row r="743" spans="1:3">
      <c r="A743">
        <v>741</v>
      </c>
      <c r="B743">
        <v>7052073.708366</v>
      </c>
      <c r="C743">
        <v>1343761.91577614</v>
      </c>
    </row>
    <row r="744" spans="1:3">
      <c r="A744">
        <v>742</v>
      </c>
      <c r="B744">
        <v>7052073.70693781</v>
      </c>
      <c r="C744">
        <v>1343763.80208543</v>
      </c>
    </row>
    <row r="745" spans="1:3">
      <c r="A745">
        <v>743</v>
      </c>
      <c r="B745">
        <v>7052073.70810889</v>
      </c>
      <c r="C745">
        <v>1343769.37261013</v>
      </c>
    </row>
    <row r="746" spans="1:3">
      <c r="A746">
        <v>744</v>
      </c>
      <c r="B746">
        <v>7052073.70742582</v>
      </c>
      <c r="C746">
        <v>1343758.41492687</v>
      </c>
    </row>
    <row r="747" spans="1:3">
      <c r="A747">
        <v>745</v>
      </c>
      <c r="B747">
        <v>7052073.70746092</v>
      </c>
      <c r="C747">
        <v>1343761.75237836</v>
      </c>
    </row>
    <row r="748" spans="1:3">
      <c r="A748">
        <v>746</v>
      </c>
      <c r="B748">
        <v>7052073.70715148</v>
      </c>
      <c r="C748">
        <v>1343758.36134917</v>
      </c>
    </row>
    <row r="749" spans="1:3">
      <c r="A749">
        <v>747</v>
      </c>
      <c r="B749">
        <v>7052073.70689849</v>
      </c>
      <c r="C749">
        <v>1343760.09625176</v>
      </c>
    </row>
    <row r="750" spans="1:3">
      <c r="A750">
        <v>748</v>
      </c>
      <c r="B750">
        <v>7052073.70715518</v>
      </c>
      <c r="C750">
        <v>1343759.14381809</v>
      </c>
    </row>
    <row r="751" spans="1:3">
      <c r="A751">
        <v>749</v>
      </c>
      <c r="B751">
        <v>7052073.70745422</v>
      </c>
      <c r="C751">
        <v>1343759.83046289</v>
      </c>
    </row>
    <row r="752" spans="1:3">
      <c r="A752">
        <v>750</v>
      </c>
      <c r="B752">
        <v>7052073.70695799</v>
      </c>
      <c r="C752">
        <v>1343762.10677148</v>
      </c>
    </row>
    <row r="753" spans="1:3">
      <c r="A753">
        <v>751</v>
      </c>
      <c r="B753">
        <v>7052073.7069963</v>
      </c>
      <c r="C753">
        <v>1343765.02387423</v>
      </c>
    </row>
    <row r="754" spans="1:3">
      <c r="A754">
        <v>752</v>
      </c>
      <c r="B754">
        <v>7052073.70736927</v>
      </c>
      <c r="C754">
        <v>1343756.57694187</v>
      </c>
    </row>
    <row r="755" spans="1:3">
      <c r="A755">
        <v>753</v>
      </c>
      <c r="B755">
        <v>7052073.70665038</v>
      </c>
      <c r="C755">
        <v>1343768.28832078</v>
      </c>
    </row>
    <row r="756" spans="1:3">
      <c r="A756">
        <v>754</v>
      </c>
      <c r="B756">
        <v>7052073.70629857</v>
      </c>
      <c r="C756">
        <v>1343770.89236888</v>
      </c>
    </row>
    <row r="757" spans="1:3">
      <c r="A757">
        <v>755</v>
      </c>
      <c r="B757">
        <v>7052073.70657922</v>
      </c>
      <c r="C757">
        <v>1343776.72997721</v>
      </c>
    </row>
    <row r="758" spans="1:3">
      <c r="A758">
        <v>756</v>
      </c>
      <c r="B758">
        <v>7052073.70640826</v>
      </c>
      <c r="C758">
        <v>1343777.88764458</v>
      </c>
    </row>
    <row r="759" spans="1:3">
      <c r="A759">
        <v>757</v>
      </c>
      <c r="B759">
        <v>7052073.70777139</v>
      </c>
      <c r="C759">
        <v>1343766.60666603</v>
      </c>
    </row>
    <row r="760" spans="1:3">
      <c r="A760">
        <v>758</v>
      </c>
      <c r="B760">
        <v>7052073.70648501</v>
      </c>
      <c r="C760">
        <v>1343772.25593493</v>
      </c>
    </row>
    <row r="761" spans="1:3">
      <c r="A761">
        <v>759</v>
      </c>
      <c r="B761">
        <v>7052073.70699667</v>
      </c>
      <c r="C761">
        <v>1343775.06002593</v>
      </c>
    </row>
    <row r="762" spans="1:3">
      <c r="A762">
        <v>760</v>
      </c>
      <c r="B762">
        <v>7052073.7064291</v>
      </c>
      <c r="C762">
        <v>1343768.60664565</v>
      </c>
    </row>
    <row r="763" spans="1:3">
      <c r="A763">
        <v>761</v>
      </c>
      <c r="B763">
        <v>7052073.7063368</v>
      </c>
      <c r="C763">
        <v>1343770.98395602</v>
      </c>
    </row>
    <row r="764" spans="1:3">
      <c r="A764">
        <v>762</v>
      </c>
      <c r="B764">
        <v>7052073.7062944</v>
      </c>
      <c r="C764">
        <v>1343771.55902162</v>
      </c>
    </row>
    <row r="765" spans="1:3">
      <c r="A765">
        <v>763</v>
      </c>
      <c r="B765">
        <v>7052073.70622084</v>
      </c>
      <c r="C765">
        <v>1343771.26706191</v>
      </c>
    </row>
    <row r="766" spans="1:3">
      <c r="A766">
        <v>764</v>
      </c>
      <c r="B766">
        <v>7052073.70612975</v>
      </c>
      <c r="C766">
        <v>1343770.36363336</v>
      </c>
    </row>
    <row r="767" spans="1:3">
      <c r="A767">
        <v>765</v>
      </c>
      <c r="B767">
        <v>7052073.70621098</v>
      </c>
      <c r="C767">
        <v>1343767.71450816</v>
      </c>
    </row>
    <row r="768" spans="1:3">
      <c r="A768">
        <v>766</v>
      </c>
      <c r="B768">
        <v>7052073.70602733</v>
      </c>
      <c r="C768">
        <v>1343774.84294722</v>
      </c>
    </row>
    <row r="769" spans="1:3">
      <c r="A769">
        <v>767</v>
      </c>
      <c r="B769">
        <v>7052073.7059026</v>
      </c>
      <c r="C769">
        <v>1343778.02763823</v>
      </c>
    </row>
    <row r="770" spans="1:3">
      <c r="A770">
        <v>768</v>
      </c>
      <c r="B770">
        <v>7052073.70562794</v>
      </c>
      <c r="C770">
        <v>1343775.72145683</v>
      </c>
    </row>
    <row r="771" spans="1:3">
      <c r="A771">
        <v>769</v>
      </c>
      <c r="B771">
        <v>7052073.70584778</v>
      </c>
      <c r="C771">
        <v>1343775.32818616</v>
      </c>
    </row>
    <row r="772" spans="1:3">
      <c r="A772">
        <v>770</v>
      </c>
      <c r="B772">
        <v>7052073.70591085</v>
      </c>
      <c r="C772">
        <v>1343782.51307819</v>
      </c>
    </row>
    <row r="773" spans="1:3">
      <c r="A773">
        <v>771</v>
      </c>
      <c r="B773">
        <v>7052073.70557078</v>
      </c>
      <c r="C773">
        <v>1343774.92376923</v>
      </c>
    </row>
    <row r="774" spans="1:3">
      <c r="A774">
        <v>772</v>
      </c>
      <c r="B774">
        <v>7052073.70566151</v>
      </c>
      <c r="C774">
        <v>1343775.60215625</v>
      </c>
    </row>
    <row r="775" spans="1:3">
      <c r="A775">
        <v>773</v>
      </c>
      <c r="B775">
        <v>7052073.70548639</v>
      </c>
      <c r="C775">
        <v>1343775.3350436</v>
      </c>
    </row>
    <row r="776" spans="1:3">
      <c r="A776">
        <v>774</v>
      </c>
      <c r="B776">
        <v>7052073.70555449</v>
      </c>
      <c r="C776">
        <v>1343776.67276252</v>
      </c>
    </row>
    <row r="777" spans="1:3">
      <c r="A777">
        <v>775</v>
      </c>
      <c r="B777">
        <v>7052073.70574143</v>
      </c>
      <c r="C777">
        <v>1343775.7236485</v>
      </c>
    </row>
    <row r="778" spans="1:3">
      <c r="A778">
        <v>776</v>
      </c>
      <c r="B778">
        <v>7052073.70535189</v>
      </c>
      <c r="C778">
        <v>1343775.66287613</v>
      </c>
    </row>
    <row r="779" spans="1:3">
      <c r="A779">
        <v>777</v>
      </c>
      <c r="B779">
        <v>7052073.7056446</v>
      </c>
      <c r="C779">
        <v>1343774.89250626</v>
      </c>
    </row>
    <row r="780" spans="1:3">
      <c r="A780">
        <v>778</v>
      </c>
      <c r="B780">
        <v>7052073.70558129</v>
      </c>
      <c r="C780">
        <v>1343772.38544183</v>
      </c>
    </row>
    <row r="781" spans="1:3">
      <c r="A781">
        <v>779</v>
      </c>
      <c r="B781">
        <v>7052073.70549333</v>
      </c>
      <c r="C781">
        <v>1343775.88099721</v>
      </c>
    </row>
    <row r="782" spans="1:3">
      <c r="A782">
        <v>780</v>
      </c>
      <c r="B782">
        <v>7052073.70539969</v>
      </c>
      <c r="C782">
        <v>1343772.43003127</v>
      </c>
    </row>
    <row r="783" spans="1:3">
      <c r="A783">
        <v>781</v>
      </c>
      <c r="B783">
        <v>7052073.70545114</v>
      </c>
      <c r="C783">
        <v>1343774.31483176</v>
      </c>
    </row>
    <row r="784" spans="1:3">
      <c r="A784">
        <v>782</v>
      </c>
      <c r="B784">
        <v>7052073.70490945</v>
      </c>
      <c r="C784">
        <v>1343777.68341589</v>
      </c>
    </row>
    <row r="785" spans="1:3">
      <c r="A785">
        <v>783</v>
      </c>
      <c r="B785">
        <v>7052073.70484597</v>
      </c>
      <c r="C785">
        <v>1343776.54141999</v>
      </c>
    </row>
    <row r="786" spans="1:3">
      <c r="A786">
        <v>784</v>
      </c>
      <c r="B786">
        <v>7052073.70477947</v>
      </c>
      <c r="C786">
        <v>1343777.29745844</v>
      </c>
    </row>
    <row r="787" spans="1:3">
      <c r="A787">
        <v>785</v>
      </c>
      <c r="B787">
        <v>7052073.70435587</v>
      </c>
      <c r="C787">
        <v>1343780.98617643</v>
      </c>
    </row>
    <row r="788" spans="1:3">
      <c r="A788">
        <v>786</v>
      </c>
      <c r="B788">
        <v>7052073.70426333</v>
      </c>
      <c r="C788">
        <v>1343779.61377304</v>
      </c>
    </row>
    <row r="789" spans="1:3">
      <c r="A789">
        <v>787</v>
      </c>
      <c r="B789">
        <v>7052073.70433908</v>
      </c>
      <c r="C789">
        <v>1343781.53858753</v>
      </c>
    </row>
    <row r="790" spans="1:3">
      <c r="A790">
        <v>788</v>
      </c>
      <c r="B790">
        <v>7052073.70429182</v>
      </c>
      <c r="C790">
        <v>1343786.11153793</v>
      </c>
    </row>
    <row r="791" spans="1:3">
      <c r="A791">
        <v>789</v>
      </c>
      <c r="B791">
        <v>7052073.70431076</v>
      </c>
      <c r="C791">
        <v>1343779.95523266</v>
      </c>
    </row>
    <row r="792" spans="1:3">
      <c r="A792">
        <v>790</v>
      </c>
      <c r="B792">
        <v>7052073.70423621</v>
      </c>
      <c r="C792">
        <v>1343780.82636757</v>
      </c>
    </row>
    <row r="793" spans="1:3">
      <c r="A793">
        <v>791</v>
      </c>
      <c r="B793">
        <v>7052073.70428409</v>
      </c>
      <c r="C793">
        <v>1343782.51593992</v>
      </c>
    </row>
    <row r="794" spans="1:3">
      <c r="A794">
        <v>792</v>
      </c>
      <c r="B794">
        <v>7052073.7043578</v>
      </c>
      <c r="C794">
        <v>1343777.48460804</v>
      </c>
    </row>
    <row r="795" spans="1:3">
      <c r="A795">
        <v>793</v>
      </c>
      <c r="B795">
        <v>7052073.70436199</v>
      </c>
      <c r="C795">
        <v>1343779.96420361</v>
      </c>
    </row>
    <row r="796" spans="1:3">
      <c r="A796">
        <v>794</v>
      </c>
      <c r="B796">
        <v>7052073.70416723</v>
      </c>
      <c r="C796">
        <v>1343774.43513085</v>
      </c>
    </row>
    <row r="797" spans="1:3">
      <c r="A797">
        <v>795</v>
      </c>
      <c r="B797">
        <v>7052073.70420178</v>
      </c>
      <c r="C797">
        <v>1343775.61546128</v>
      </c>
    </row>
    <row r="798" spans="1:3">
      <c r="A798">
        <v>796</v>
      </c>
      <c r="B798">
        <v>7052073.7040884</v>
      </c>
      <c r="C798">
        <v>1343782.45790825</v>
      </c>
    </row>
    <row r="799" spans="1:3">
      <c r="A799">
        <v>797</v>
      </c>
      <c r="B799">
        <v>7052073.70415686</v>
      </c>
      <c r="C799">
        <v>1343782.02816776</v>
      </c>
    </row>
    <row r="800" spans="1:3">
      <c r="A800">
        <v>798</v>
      </c>
      <c r="B800">
        <v>7052073.70420802</v>
      </c>
      <c r="C800">
        <v>1343783.41710802</v>
      </c>
    </row>
    <row r="801" spans="1:3">
      <c r="A801">
        <v>799</v>
      </c>
      <c r="B801">
        <v>7052073.70421711</v>
      </c>
      <c r="C801">
        <v>1343781.84927289</v>
      </c>
    </row>
    <row r="802" spans="1:3">
      <c r="A802">
        <v>800</v>
      </c>
      <c r="B802">
        <v>7052073.7041749</v>
      </c>
      <c r="C802">
        <v>1343785.07366407</v>
      </c>
    </row>
    <row r="803" spans="1:3">
      <c r="A803">
        <v>801</v>
      </c>
      <c r="B803">
        <v>7052073.70400419</v>
      </c>
      <c r="C803">
        <v>1343781.1378319</v>
      </c>
    </row>
    <row r="804" spans="1:3">
      <c r="A804">
        <v>802</v>
      </c>
      <c r="B804">
        <v>7052073.70383235</v>
      </c>
      <c r="C804">
        <v>1343779.38526101</v>
      </c>
    </row>
    <row r="805" spans="1:3">
      <c r="A805">
        <v>803</v>
      </c>
      <c r="B805">
        <v>7052073.70388953</v>
      </c>
      <c r="C805">
        <v>1343779.20292174</v>
      </c>
    </row>
    <row r="806" spans="1:3">
      <c r="A806">
        <v>804</v>
      </c>
      <c r="B806">
        <v>7052073.70398691</v>
      </c>
      <c r="C806">
        <v>1343779.40353735</v>
      </c>
    </row>
    <row r="807" spans="1:3">
      <c r="A807">
        <v>805</v>
      </c>
      <c r="B807">
        <v>7052073.70383282</v>
      </c>
      <c r="C807">
        <v>1343779.62695462</v>
      </c>
    </row>
    <row r="808" spans="1:3">
      <c r="A808">
        <v>806</v>
      </c>
      <c r="B808">
        <v>7052073.70383751</v>
      </c>
      <c r="C808">
        <v>1343780.52713485</v>
      </c>
    </row>
    <row r="809" spans="1:3">
      <c r="A809">
        <v>807</v>
      </c>
      <c r="B809">
        <v>7052073.70379428</v>
      </c>
      <c r="C809">
        <v>1343780.64119445</v>
      </c>
    </row>
    <row r="810" spans="1:3">
      <c r="A810">
        <v>808</v>
      </c>
      <c r="B810">
        <v>7052073.70407791</v>
      </c>
      <c r="C810">
        <v>1343778.00388651</v>
      </c>
    </row>
    <row r="811" spans="1:3">
      <c r="A811">
        <v>809</v>
      </c>
      <c r="B811">
        <v>7052073.70385</v>
      </c>
      <c r="C811">
        <v>1343779.91621021</v>
      </c>
    </row>
    <row r="812" spans="1:3">
      <c r="A812">
        <v>810</v>
      </c>
      <c r="B812">
        <v>7052073.70398379</v>
      </c>
      <c r="C812">
        <v>1343780.80883423</v>
      </c>
    </row>
    <row r="813" spans="1:3">
      <c r="A813">
        <v>811</v>
      </c>
      <c r="B813">
        <v>7052073.70385134</v>
      </c>
      <c r="C813">
        <v>1343780.47081231</v>
      </c>
    </row>
    <row r="814" spans="1:3">
      <c r="A814">
        <v>812</v>
      </c>
      <c r="B814">
        <v>7052073.70404305</v>
      </c>
      <c r="C814">
        <v>1343778.46426807</v>
      </c>
    </row>
    <row r="815" spans="1:3">
      <c r="A815">
        <v>813</v>
      </c>
      <c r="B815">
        <v>7052073.70384383</v>
      </c>
      <c r="C815">
        <v>1343781.05896595</v>
      </c>
    </row>
    <row r="816" spans="1:3">
      <c r="A816">
        <v>814</v>
      </c>
      <c r="B816">
        <v>7052073.70388121</v>
      </c>
      <c r="C816">
        <v>1343785.52363709</v>
      </c>
    </row>
    <row r="817" spans="1:3">
      <c r="A817">
        <v>815</v>
      </c>
      <c r="B817">
        <v>7052073.70390664</v>
      </c>
      <c r="C817">
        <v>1343777.62786754</v>
      </c>
    </row>
    <row r="818" spans="1:3">
      <c r="A818">
        <v>816</v>
      </c>
      <c r="B818">
        <v>7052073.7038153</v>
      </c>
      <c r="C818">
        <v>1343783.81608215</v>
      </c>
    </row>
    <row r="819" spans="1:3">
      <c r="A819">
        <v>817</v>
      </c>
      <c r="B819">
        <v>7052073.70391667</v>
      </c>
      <c r="C819">
        <v>1343780.88238402</v>
      </c>
    </row>
    <row r="820" spans="1:3">
      <c r="A820">
        <v>818</v>
      </c>
      <c r="B820">
        <v>7052073.7038219</v>
      </c>
      <c r="C820">
        <v>1343778.01541064</v>
      </c>
    </row>
    <row r="821" spans="1:3">
      <c r="A821">
        <v>819</v>
      </c>
      <c r="B821">
        <v>7052073.70389899</v>
      </c>
      <c r="C821">
        <v>1343781.61694484</v>
      </c>
    </row>
    <row r="822" spans="1:3">
      <c r="A822">
        <v>820</v>
      </c>
      <c r="B822">
        <v>7052073.70395884</v>
      </c>
      <c r="C822">
        <v>1343778.50057944</v>
      </c>
    </row>
    <row r="823" spans="1:3">
      <c r="A823">
        <v>821</v>
      </c>
      <c r="B823">
        <v>7052073.70381083</v>
      </c>
      <c r="C823">
        <v>1343781.51558689</v>
      </c>
    </row>
    <row r="824" spans="1:3">
      <c r="A824">
        <v>822</v>
      </c>
      <c r="B824">
        <v>7052073.70383601</v>
      </c>
      <c r="C824">
        <v>1343785.00237986</v>
      </c>
    </row>
    <row r="825" spans="1:3">
      <c r="A825">
        <v>823</v>
      </c>
      <c r="B825">
        <v>7052073.70386466</v>
      </c>
      <c r="C825">
        <v>1343784.13386457</v>
      </c>
    </row>
    <row r="826" spans="1:3">
      <c r="A826">
        <v>824</v>
      </c>
      <c r="B826">
        <v>7052073.70381528</v>
      </c>
      <c r="C826">
        <v>1343780.83120711</v>
      </c>
    </row>
    <row r="827" spans="1:3">
      <c r="A827">
        <v>825</v>
      </c>
      <c r="B827">
        <v>7052073.70375061</v>
      </c>
      <c r="C827">
        <v>1343782.31184429</v>
      </c>
    </row>
    <row r="828" spans="1:3">
      <c r="A828">
        <v>826</v>
      </c>
      <c r="B828">
        <v>7052073.70375565</v>
      </c>
      <c r="C828">
        <v>1343784.28764683</v>
      </c>
    </row>
    <row r="829" spans="1:3">
      <c r="A829">
        <v>827</v>
      </c>
      <c r="B829">
        <v>7052073.70366215</v>
      </c>
      <c r="C829">
        <v>1343782.34883039</v>
      </c>
    </row>
    <row r="830" spans="1:3">
      <c r="A830">
        <v>828</v>
      </c>
      <c r="B830">
        <v>7052073.70369193</v>
      </c>
      <c r="C830">
        <v>1343782.198264</v>
      </c>
    </row>
    <row r="831" spans="1:3">
      <c r="A831">
        <v>829</v>
      </c>
      <c r="B831">
        <v>7052073.70371021</v>
      </c>
      <c r="C831">
        <v>1343783.2190425</v>
      </c>
    </row>
    <row r="832" spans="1:3">
      <c r="A832">
        <v>830</v>
      </c>
      <c r="B832">
        <v>7052073.70369507</v>
      </c>
      <c r="C832">
        <v>1343782.653085</v>
      </c>
    </row>
    <row r="833" spans="1:3">
      <c r="A833">
        <v>831</v>
      </c>
      <c r="B833">
        <v>7052073.70368201</v>
      </c>
      <c r="C833">
        <v>1343782.88837019</v>
      </c>
    </row>
    <row r="834" spans="1:3">
      <c r="A834">
        <v>832</v>
      </c>
      <c r="B834">
        <v>7052073.70371903</v>
      </c>
      <c r="C834">
        <v>1343782.18638968</v>
      </c>
    </row>
    <row r="835" spans="1:3">
      <c r="A835">
        <v>833</v>
      </c>
      <c r="B835">
        <v>7052073.70366656</v>
      </c>
      <c r="C835">
        <v>1343781.38676874</v>
      </c>
    </row>
    <row r="836" spans="1:3">
      <c r="A836">
        <v>834</v>
      </c>
      <c r="B836">
        <v>7052073.70367593</v>
      </c>
      <c r="C836">
        <v>1343782.0149236</v>
      </c>
    </row>
    <row r="837" spans="1:3">
      <c r="A837">
        <v>835</v>
      </c>
      <c r="B837">
        <v>7052073.70362762</v>
      </c>
      <c r="C837">
        <v>1343781.75418974</v>
      </c>
    </row>
    <row r="838" spans="1:3">
      <c r="A838">
        <v>836</v>
      </c>
      <c r="B838">
        <v>7052073.70365872</v>
      </c>
      <c r="C838">
        <v>1343780.407802</v>
      </c>
    </row>
    <row r="839" spans="1:3">
      <c r="A839">
        <v>837</v>
      </c>
      <c r="B839">
        <v>7052073.70355409</v>
      </c>
      <c r="C839">
        <v>1343781.7719096</v>
      </c>
    </row>
    <row r="840" spans="1:3">
      <c r="A840">
        <v>838</v>
      </c>
      <c r="B840">
        <v>7052073.7034692</v>
      </c>
      <c r="C840">
        <v>1343783.92821799</v>
      </c>
    </row>
    <row r="841" spans="1:3">
      <c r="A841">
        <v>839</v>
      </c>
      <c r="B841">
        <v>7052073.70350642</v>
      </c>
      <c r="C841">
        <v>1343782.92895583</v>
      </c>
    </row>
    <row r="842" spans="1:3">
      <c r="A842">
        <v>840</v>
      </c>
      <c r="B842">
        <v>7052073.7033836</v>
      </c>
      <c r="C842">
        <v>1343783.68757226</v>
      </c>
    </row>
    <row r="843" spans="1:3">
      <c r="A843">
        <v>841</v>
      </c>
      <c r="B843">
        <v>7052073.7034064</v>
      </c>
      <c r="C843">
        <v>1343783.86301309</v>
      </c>
    </row>
    <row r="844" spans="1:3">
      <c r="A844">
        <v>842</v>
      </c>
      <c r="B844">
        <v>7052073.70343366</v>
      </c>
      <c r="C844">
        <v>1343783.17590081</v>
      </c>
    </row>
    <row r="845" spans="1:3">
      <c r="A845">
        <v>843</v>
      </c>
      <c r="B845">
        <v>7052073.70338877</v>
      </c>
      <c r="C845">
        <v>1343784.87900522</v>
      </c>
    </row>
    <row r="846" spans="1:3">
      <c r="A846">
        <v>844</v>
      </c>
      <c r="B846">
        <v>7052073.70335451</v>
      </c>
      <c r="C846">
        <v>1343782.92330704</v>
      </c>
    </row>
    <row r="847" spans="1:3">
      <c r="A847">
        <v>845</v>
      </c>
      <c r="B847">
        <v>7052073.70337554</v>
      </c>
      <c r="C847">
        <v>1343781.78428731</v>
      </c>
    </row>
    <row r="848" spans="1:3">
      <c r="A848">
        <v>846</v>
      </c>
      <c r="B848">
        <v>7052073.70338903</v>
      </c>
      <c r="C848">
        <v>1343786.75701704</v>
      </c>
    </row>
    <row r="849" spans="1:3">
      <c r="A849">
        <v>847</v>
      </c>
      <c r="B849">
        <v>7052073.70336435</v>
      </c>
      <c r="C849">
        <v>1343783.12313639</v>
      </c>
    </row>
    <row r="850" spans="1:3">
      <c r="A850">
        <v>848</v>
      </c>
      <c r="B850">
        <v>7052073.70330661</v>
      </c>
      <c r="C850">
        <v>1343782.80452319</v>
      </c>
    </row>
    <row r="851" spans="1:3">
      <c r="A851">
        <v>849</v>
      </c>
      <c r="B851">
        <v>7052073.70332408</v>
      </c>
      <c r="C851">
        <v>1343782.4559889</v>
      </c>
    </row>
    <row r="852" spans="1:3">
      <c r="A852">
        <v>850</v>
      </c>
      <c r="B852">
        <v>7052073.70327354</v>
      </c>
      <c r="C852">
        <v>1343783.83311712</v>
      </c>
    </row>
    <row r="853" spans="1:3">
      <c r="A853">
        <v>851</v>
      </c>
      <c r="B853">
        <v>7052073.70329449</v>
      </c>
      <c r="C853">
        <v>1343784.55490614</v>
      </c>
    </row>
    <row r="854" spans="1:3">
      <c r="A854">
        <v>852</v>
      </c>
      <c r="B854">
        <v>7052073.70335825</v>
      </c>
      <c r="C854">
        <v>1343783.24689343</v>
      </c>
    </row>
    <row r="855" spans="1:3">
      <c r="A855">
        <v>853</v>
      </c>
      <c r="B855">
        <v>7052073.70332776</v>
      </c>
      <c r="C855">
        <v>1343781.86723276</v>
      </c>
    </row>
    <row r="856" spans="1:3">
      <c r="A856">
        <v>854</v>
      </c>
      <c r="B856">
        <v>7052073.70326492</v>
      </c>
      <c r="C856">
        <v>1343785.51371496</v>
      </c>
    </row>
    <row r="857" spans="1:3">
      <c r="A857">
        <v>855</v>
      </c>
      <c r="B857">
        <v>7052073.70325233</v>
      </c>
      <c r="C857">
        <v>1343785.98067375</v>
      </c>
    </row>
    <row r="858" spans="1:3">
      <c r="A858">
        <v>856</v>
      </c>
      <c r="B858">
        <v>7052073.70322336</v>
      </c>
      <c r="C858">
        <v>1343787.55246085</v>
      </c>
    </row>
    <row r="859" spans="1:3">
      <c r="A859">
        <v>857</v>
      </c>
      <c r="B859">
        <v>7052073.70326944</v>
      </c>
      <c r="C859">
        <v>1343787.41091049</v>
      </c>
    </row>
    <row r="860" spans="1:3">
      <c r="A860">
        <v>858</v>
      </c>
      <c r="B860">
        <v>7052073.70327042</v>
      </c>
      <c r="C860">
        <v>1343789.24193995</v>
      </c>
    </row>
    <row r="861" spans="1:3">
      <c r="A861">
        <v>859</v>
      </c>
      <c r="B861">
        <v>7052073.70328486</v>
      </c>
      <c r="C861">
        <v>1343788.01819922</v>
      </c>
    </row>
    <row r="862" spans="1:3">
      <c r="A862">
        <v>860</v>
      </c>
      <c r="B862">
        <v>7052073.70322199</v>
      </c>
      <c r="C862">
        <v>1343787.7406479</v>
      </c>
    </row>
    <row r="863" spans="1:3">
      <c r="A863">
        <v>861</v>
      </c>
      <c r="B863">
        <v>7052073.70322292</v>
      </c>
      <c r="C863">
        <v>1343787.28350665</v>
      </c>
    </row>
    <row r="864" spans="1:3">
      <c r="A864">
        <v>862</v>
      </c>
      <c r="B864">
        <v>7052073.70326089</v>
      </c>
      <c r="C864">
        <v>1343788.33148922</v>
      </c>
    </row>
    <row r="865" spans="1:3">
      <c r="A865">
        <v>863</v>
      </c>
      <c r="B865">
        <v>7052073.70320921</v>
      </c>
      <c r="C865">
        <v>1343786.6615449</v>
      </c>
    </row>
    <row r="866" spans="1:3">
      <c r="A866">
        <v>864</v>
      </c>
      <c r="B866">
        <v>7052073.70318954</v>
      </c>
      <c r="C866">
        <v>1343786.22372816</v>
      </c>
    </row>
    <row r="867" spans="1:3">
      <c r="A867">
        <v>865</v>
      </c>
      <c r="B867">
        <v>7052073.70320457</v>
      </c>
      <c r="C867">
        <v>1343786.26426116</v>
      </c>
    </row>
    <row r="868" spans="1:3">
      <c r="A868">
        <v>866</v>
      </c>
      <c r="B868">
        <v>7052073.70317564</v>
      </c>
      <c r="C868">
        <v>1343784.65718533</v>
      </c>
    </row>
    <row r="869" spans="1:3">
      <c r="A869">
        <v>867</v>
      </c>
      <c r="B869">
        <v>7052073.70319291</v>
      </c>
      <c r="C869">
        <v>1343784.92227287</v>
      </c>
    </row>
    <row r="870" spans="1:3">
      <c r="A870">
        <v>868</v>
      </c>
      <c r="B870">
        <v>7052073.70315123</v>
      </c>
      <c r="C870">
        <v>1343785.81817522</v>
      </c>
    </row>
    <row r="871" spans="1:3">
      <c r="A871">
        <v>869</v>
      </c>
      <c r="B871">
        <v>7052073.70317695</v>
      </c>
      <c r="C871">
        <v>1343784.69506841</v>
      </c>
    </row>
    <row r="872" spans="1:3">
      <c r="A872">
        <v>870</v>
      </c>
      <c r="B872">
        <v>7052073.70316938</v>
      </c>
      <c r="C872">
        <v>1343787.37632466</v>
      </c>
    </row>
    <row r="873" spans="1:3">
      <c r="A873">
        <v>871</v>
      </c>
      <c r="B873">
        <v>7052073.70313841</v>
      </c>
      <c r="C873">
        <v>1343786.58197247</v>
      </c>
    </row>
    <row r="874" spans="1:3">
      <c r="A874">
        <v>872</v>
      </c>
      <c r="B874">
        <v>7052073.70319524</v>
      </c>
      <c r="C874">
        <v>1343790.513466</v>
      </c>
    </row>
    <row r="875" spans="1:3">
      <c r="A875">
        <v>873</v>
      </c>
      <c r="B875">
        <v>7052073.703138</v>
      </c>
      <c r="C875">
        <v>1343785.91815016</v>
      </c>
    </row>
    <row r="876" spans="1:3">
      <c r="A876">
        <v>874</v>
      </c>
      <c r="B876">
        <v>7052073.7031187</v>
      </c>
      <c r="C876">
        <v>1343784.29733186</v>
      </c>
    </row>
    <row r="877" spans="1:3">
      <c r="A877">
        <v>875</v>
      </c>
      <c r="B877">
        <v>7052073.70315776</v>
      </c>
      <c r="C877">
        <v>1343784.50048222</v>
      </c>
    </row>
    <row r="878" spans="1:3">
      <c r="A878">
        <v>876</v>
      </c>
      <c r="B878">
        <v>7052073.7031176</v>
      </c>
      <c r="C878">
        <v>1343784.2918487</v>
      </c>
    </row>
    <row r="879" spans="1:3">
      <c r="A879">
        <v>877</v>
      </c>
      <c r="B879">
        <v>7052073.7031134</v>
      </c>
      <c r="C879">
        <v>1343784.4281996</v>
      </c>
    </row>
    <row r="880" spans="1:3">
      <c r="A880">
        <v>878</v>
      </c>
      <c r="B880">
        <v>7052073.70313198</v>
      </c>
      <c r="C880">
        <v>1343783.42603514</v>
      </c>
    </row>
    <row r="881" spans="1:3">
      <c r="A881">
        <v>879</v>
      </c>
      <c r="B881">
        <v>7052073.70316295</v>
      </c>
      <c r="C881">
        <v>1343783.04629379</v>
      </c>
    </row>
    <row r="882" spans="1:3">
      <c r="A882">
        <v>880</v>
      </c>
      <c r="B882">
        <v>7052073.70311928</v>
      </c>
      <c r="C882">
        <v>1343782.40294693</v>
      </c>
    </row>
    <row r="883" spans="1:3">
      <c r="A883">
        <v>881</v>
      </c>
      <c r="B883">
        <v>7052073.70311259</v>
      </c>
      <c r="C883">
        <v>1343785.35343948</v>
      </c>
    </row>
    <row r="884" spans="1:3">
      <c r="A884">
        <v>882</v>
      </c>
      <c r="B884">
        <v>7052073.70310669</v>
      </c>
      <c r="C884">
        <v>1343786.83602579</v>
      </c>
    </row>
    <row r="885" spans="1:3">
      <c r="A885">
        <v>883</v>
      </c>
      <c r="B885">
        <v>7052073.70308875</v>
      </c>
      <c r="C885">
        <v>1343787.0033973</v>
      </c>
    </row>
    <row r="886" spans="1:3">
      <c r="A886">
        <v>884</v>
      </c>
      <c r="B886">
        <v>7052073.7031438</v>
      </c>
      <c r="C886">
        <v>1343785.36457282</v>
      </c>
    </row>
    <row r="887" spans="1:3">
      <c r="A887">
        <v>885</v>
      </c>
      <c r="B887">
        <v>7052073.70311044</v>
      </c>
      <c r="C887">
        <v>1343787.39594195</v>
      </c>
    </row>
    <row r="888" spans="1:3">
      <c r="A888">
        <v>886</v>
      </c>
      <c r="B888">
        <v>7052073.70308389</v>
      </c>
      <c r="C888">
        <v>1343788.37985262</v>
      </c>
    </row>
    <row r="889" spans="1:3">
      <c r="A889">
        <v>887</v>
      </c>
      <c r="B889">
        <v>7052073.70308727</v>
      </c>
      <c r="C889">
        <v>1343788.48419944</v>
      </c>
    </row>
    <row r="890" spans="1:3">
      <c r="A890">
        <v>888</v>
      </c>
      <c r="B890">
        <v>7052073.70308643</v>
      </c>
      <c r="C890">
        <v>1343789.20161595</v>
      </c>
    </row>
    <row r="891" spans="1:3">
      <c r="A891">
        <v>889</v>
      </c>
      <c r="B891">
        <v>7052073.70313014</v>
      </c>
      <c r="C891">
        <v>1343788.9141418</v>
      </c>
    </row>
    <row r="892" spans="1:3">
      <c r="A892">
        <v>890</v>
      </c>
      <c r="B892">
        <v>7052073.70316051</v>
      </c>
      <c r="C892">
        <v>1343790.55352411</v>
      </c>
    </row>
    <row r="893" spans="1:3">
      <c r="A893">
        <v>891</v>
      </c>
      <c r="B893">
        <v>7052073.70308036</v>
      </c>
      <c r="C893">
        <v>1343788.54080817</v>
      </c>
    </row>
    <row r="894" spans="1:3">
      <c r="A894">
        <v>892</v>
      </c>
      <c r="B894">
        <v>7052073.70309205</v>
      </c>
      <c r="C894">
        <v>1343788.83043028</v>
      </c>
    </row>
    <row r="895" spans="1:3">
      <c r="A895">
        <v>893</v>
      </c>
      <c r="B895">
        <v>7052073.70309688</v>
      </c>
      <c r="C895">
        <v>1343789.16839244</v>
      </c>
    </row>
    <row r="896" spans="1:3">
      <c r="A896">
        <v>894</v>
      </c>
      <c r="B896">
        <v>7052073.70307873</v>
      </c>
      <c r="C896">
        <v>1343789.68627635</v>
      </c>
    </row>
    <row r="897" spans="1:3">
      <c r="A897">
        <v>895</v>
      </c>
      <c r="B897">
        <v>7052073.70308856</v>
      </c>
      <c r="C897">
        <v>1343790.9206028</v>
      </c>
    </row>
    <row r="898" spans="1:3">
      <c r="A898">
        <v>896</v>
      </c>
      <c r="B898">
        <v>7052073.70309396</v>
      </c>
      <c r="C898">
        <v>1343792.40910426</v>
      </c>
    </row>
    <row r="899" spans="1:3">
      <c r="A899">
        <v>897</v>
      </c>
      <c r="B899">
        <v>7052073.70307693</v>
      </c>
      <c r="C899">
        <v>1343790.77782789</v>
      </c>
    </row>
    <row r="900" spans="1:3">
      <c r="A900">
        <v>898</v>
      </c>
      <c r="B900">
        <v>7052073.70306289</v>
      </c>
      <c r="C900">
        <v>1343788.90355885</v>
      </c>
    </row>
    <row r="901" spans="1:3">
      <c r="A901">
        <v>899</v>
      </c>
      <c r="B901">
        <v>7052073.70306951</v>
      </c>
      <c r="C901">
        <v>1343788.21560541</v>
      </c>
    </row>
    <row r="902" spans="1:3">
      <c r="A902">
        <v>900</v>
      </c>
      <c r="B902">
        <v>7052073.70312116</v>
      </c>
      <c r="C902">
        <v>1343787.23250168</v>
      </c>
    </row>
    <row r="903" spans="1:3">
      <c r="A903">
        <v>901</v>
      </c>
      <c r="B903">
        <v>7052073.70306811</v>
      </c>
      <c r="C903">
        <v>1343789.64157118</v>
      </c>
    </row>
    <row r="904" spans="1:3">
      <c r="A904">
        <v>902</v>
      </c>
      <c r="B904">
        <v>7052073.70311265</v>
      </c>
      <c r="C904">
        <v>1343789.42119154</v>
      </c>
    </row>
    <row r="905" spans="1:3">
      <c r="A905">
        <v>903</v>
      </c>
      <c r="B905">
        <v>7052073.70309105</v>
      </c>
      <c r="C905">
        <v>1343788.85315836</v>
      </c>
    </row>
    <row r="906" spans="1:3">
      <c r="A906">
        <v>904</v>
      </c>
      <c r="B906">
        <v>7052073.70301786</v>
      </c>
      <c r="C906">
        <v>1343786.14754962</v>
      </c>
    </row>
    <row r="907" spans="1:3">
      <c r="A907">
        <v>905</v>
      </c>
      <c r="B907">
        <v>7052073.70300254</v>
      </c>
      <c r="C907">
        <v>1343785.90961282</v>
      </c>
    </row>
    <row r="908" spans="1:3">
      <c r="A908">
        <v>906</v>
      </c>
      <c r="B908">
        <v>7052073.703032</v>
      </c>
      <c r="C908">
        <v>1343782.68049788</v>
      </c>
    </row>
    <row r="909" spans="1:3">
      <c r="A909">
        <v>907</v>
      </c>
      <c r="B909">
        <v>7052073.70301262</v>
      </c>
      <c r="C909">
        <v>1343785.9144852</v>
      </c>
    </row>
    <row r="910" spans="1:3">
      <c r="A910">
        <v>908</v>
      </c>
      <c r="B910">
        <v>7052073.70303166</v>
      </c>
      <c r="C910">
        <v>1343783.99328943</v>
      </c>
    </row>
    <row r="911" spans="1:3">
      <c r="A911">
        <v>909</v>
      </c>
      <c r="B911">
        <v>7052073.70300932</v>
      </c>
      <c r="C911">
        <v>1343786.84707219</v>
      </c>
    </row>
    <row r="912" spans="1:3">
      <c r="A912">
        <v>910</v>
      </c>
      <c r="B912">
        <v>7052073.7030413</v>
      </c>
      <c r="C912">
        <v>1343786.45634171</v>
      </c>
    </row>
    <row r="913" spans="1:3">
      <c r="A913">
        <v>911</v>
      </c>
      <c r="B913">
        <v>7052073.70302552</v>
      </c>
      <c r="C913">
        <v>1343786.70868855</v>
      </c>
    </row>
    <row r="914" spans="1:3">
      <c r="A914">
        <v>912</v>
      </c>
      <c r="B914">
        <v>7052073.7030377</v>
      </c>
      <c r="C914">
        <v>1343787.00513853</v>
      </c>
    </row>
    <row r="915" spans="1:3">
      <c r="A915">
        <v>913</v>
      </c>
      <c r="B915">
        <v>7052073.7030124</v>
      </c>
      <c r="C915">
        <v>1343786.58240284</v>
      </c>
    </row>
    <row r="916" spans="1:3">
      <c r="A916">
        <v>914</v>
      </c>
      <c r="B916">
        <v>7052073.70305258</v>
      </c>
      <c r="C916">
        <v>1343785.14666204</v>
      </c>
    </row>
    <row r="917" spans="1:3">
      <c r="A917">
        <v>915</v>
      </c>
      <c r="B917">
        <v>7052073.70304413</v>
      </c>
      <c r="C917">
        <v>1343785.52528682</v>
      </c>
    </row>
    <row r="918" spans="1:3">
      <c r="A918">
        <v>916</v>
      </c>
      <c r="B918">
        <v>7052073.70301306</v>
      </c>
      <c r="C918">
        <v>1343786.17959587</v>
      </c>
    </row>
    <row r="919" spans="1:3">
      <c r="A919">
        <v>917</v>
      </c>
      <c r="B919">
        <v>7052073.70303752</v>
      </c>
      <c r="C919">
        <v>1343786.50012618</v>
      </c>
    </row>
    <row r="920" spans="1:3">
      <c r="A920">
        <v>918</v>
      </c>
      <c r="B920">
        <v>7052073.70303576</v>
      </c>
      <c r="C920">
        <v>1343784.87088602</v>
      </c>
    </row>
    <row r="921" spans="1:3">
      <c r="A921">
        <v>919</v>
      </c>
      <c r="B921">
        <v>7052073.70301296</v>
      </c>
      <c r="C921">
        <v>1343786.2998067</v>
      </c>
    </row>
    <row r="922" spans="1:3">
      <c r="A922">
        <v>920</v>
      </c>
      <c r="B922">
        <v>7052073.70299916</v>
      </c>
      <c r="C922">
        <v>1343786.13029161</v>
      </c>
    </row>
    <row r="923" spans="1:3">
      <c r="A923">
        <v>921</v>
      </c>
      <c r="B923">
        <v>7052073.70297854</v>
      </c>
      <c r="C923">
        <v>1343787.29800078</v>
      </c>
    </row>
    <row r="924" spans="1:3">
      <c r="A924">
        <v>922</v>
      </c>
      <c r="B924">
        <v>7052073.70298725</v>
      </c>
      <c r="C924">
        <v>1343787.55952559</v>
      </c>
    </row>
    <row r="925" spans="1:3">
      <c r="A925">
        <v>923</v>
      </c>
      <c r="B925">
        <v>7052073.70296483</v>
      </c>
      <c r="C925">
        <v>1343786.9547336</v>
      </c>
    </row>
    <row r="926" spans="1:3">
      <c r="A926">
        <v>924</v>
      </c>
      <c r="B926">
        <v>7052073.70296432</v>
      </c>
      <c r="C926">
        <v>1343787.6029985</v>
      </c>
    </row>
    <row r="927" spans="1:3">
      <c r="A927">
        <v>925</v>
      </c>
      <c r="B927">
        <v>7052073.70295666</v>
      </c>
      <c r="C927">
        <v>1343788.44600808</v>
      </c>
    </row>
    <row r="928" spans="1:3">
      <c r="A928">
        <v>926</v>
      </c>
      <c r="B928">
        <v>7052073.7029657</v>
      </c>
      <c r="C928">
        <v>1343788.09234558</v>
      </c>
    </row>
    <row r="929" spans="1:3">
      <c r="A929">
        <v>927</v>
      </c>
      <c r="B929">
        <v>7052073.7029648</v>
      </c>
      <c r="C929">
        <v>1343787.71658811</v>
      </c>
    </row>
    <row r="930" spans="1:3">
      <c r="A930">
        <v>928</v>
      </c>
      <c r="B930">
        <v>7052073.70296112</v>
      </c>
      <c r="C930">
        <v>1343787.95561077</v>
      </c>
    </row>
    <row r="931" spans="1:3">
      <c r="A931">
        <v>929</v>
      </c>
      <c r="B931">
        <v>7052073.70296504</v>
      </c>
      <c r="C931">
        <v>1343788.53168422</v>
      </c>
    </row>
    <row r="932" spans="1:3">
      <c r="A932">
        <v>930</v>
      </c>
      <c r="B932">
        <v>7052073.70295853</v>
      </c>
      <c r="C932">
        <v>1343787.91523455</v>
      </c>
    </row>
    <row r="933" spans="1:3">
      <c r="A933">
        <v>931</v>
      </c>
      <c r="B933">
        <v>7052073.70295377</v>
      </c>
      <c r="C933">
        <v>1343789.59174437</v>
      </c>
    </row>
    <row r="934" spans="1:3">
      <c r="A934">
        <v>932</v>
      </c>
      <c r="B934">
        <v>7052073.70296088</v>
      </c>
      <c r="C934">
        <v>1343789.3849809</v>
      </c>
    </row>
    <row r="935" spans="1:3">
      <c r="A935">
        <v>933</v>
      </c>
      <c r="B935">
        <v>7052073.70294728</v>
      </c>
      <c r="C935">
        <v>1343789.75212136</v>
      </c>
    </row>
    <row r="936" spans="1:3">
      <c r="A936">
        <v>934</v>
      </c>
      <c r="B936">
        <v>7052073.70294492</v>
      </c>
      <c r="C936">
        <v>1343790.07159921</v>
      </c>
    </row>
    <row r="937" spans="1:3">
      <c r="A937">
        <v>935</v>
      </c>
      <c r="B937">
        <v>7052073.70294877</v>
      </c>
      <c r="C937">
        <v>1343790.41382434</v>
      </c>
    </row>
    <row r="938" spans="1:3">
      <c r="A938">
        <v>936</v>
      </c>
      <c r="B938">
        <v>7052073.70294433</v>
      </c>
      <c r="C938">
        <v>1343789.86245798</v>
      </c>
    </row>
    <row r="939" spans="1:3">
      <c r="A939">
        <v>937</v>
      </c>
      <c r="B939">
        <v>7052073.70292303</v>
      </c>
      <c r="C939">
        <v>1343788.17864026</v>
      </c>
    </row>
    <row r="940" spans="1:3">
      <c r="A940">
        <v>938</v>
      </c>
      <c r="B940">
        <v>7052073.70291598</v>
      </c>
      <c r="C940">
        <v>1343788.29755957</v>
      </c>
    </row>
    <row r="941" spans="1:3">
      <c r="A941">
        <v>939</v>
      </c>
      <c r="B941">
        <v>7052073.7029329</v>
      </c>
      <c r="C941">
        <v>1343787.81203037</v>
      </c>
    </row>
    <row r="942" spans="1:3">
      <c r="A942">
        <v>940</v>
      </c>
      <c r="B942">
        <v>7052073.70291992</v>
      </c>
      <c r="C942">
        <v>1343788.12579149</v>
      </c>
    </row>
    <row r="943" spans="1:3">
      <c r="A943">
        <v>941</v>
      </c>
      <c r="B943">
        <v>7052073.70292352</v>
      </c>
      <c r="C943">
        <v>1343789.27568879</v>
      </c>
    </row>
    <row r="944" spans="1:3">
      <c r="A944">
        <v>942</v>
      </c>
      <c r="B944">
        <v>7052073.70292829</v>
      </c>
      <c r="C944">
        <v>1343788.19729904</v>
      </c>
    </row>
    <row r="945" spans="1:3">
      <c r="A945">
        <v>943</v>
      </c>
      <c r="B945">
        <v>7052073.70292346</v>
      </c>
      <c r="C945">
        <v>1343788.84665289</v>
      </c>
    </row>
    <row r="946" spans="1:3">
      <c r="A946">
        <v>944</v>
      </c>
      <c r="B946">
        <v>7052073.70291747</v>
      </c>
      <c r="C946">
        <v>1343788.05874357</v>
      </c>
    </row>
    <row r="947" spans="1:3">
      <c r="A947">
        <v>945</v>
      </c>
      <c r="B947">
        <v>7052073.70291053</v>
      </c>
      <c r="C947">
        <v>1343788.86050426</v>
      </c>
    </row>
    <row r="948" spans="1:3">
      <c r="A948">
        <v>946</v>
      </c>
      <c r="B948">
        <v>7052073.70290957</v>
      </c>
      <c r="C948">
        <v>1343789.34794139</v>
      </c>
    </row>
    <row r="949" spans="1:3">
      <c r="A949">
        <v>947</v>
      </c>
      <c r="B949">
        <v>7052073.70291521</v>
      </c>
      <c r="C949">
        <v>1343789.78682959</v>
      </c>
    </row>
    <row r="950" spans="1:3">
      <c r="A950">
        <v>948</v>
      </c>
      <c r="B950">
        <v>7052073.70291282</v>
      </c>
      <c r="C950">
        <v>1343788.77134299</v>
      </c>
    </row>
    <row r="951" spans="1:3">
      <c r="A951">
        <v>949</v>
      </c>
      <c r="B951">
        <v>7052073.70291435</v>
      </c>
      <c r="C951">
        <v>1343789.0354264</v>
      </c>
    </row>
    <row r="952" spans="1:3">
      <c r="A952">
        <v>950</v>
      </c>
      <c r="B952">
        <v>7052073.7029128</v>
      </c>
      <c r="C952">
        <v>1343790.00717614</v>
      </c>
    </row>
    <row r="953" spans="1:3">
      <c r="A953">
        <v>951</v>
      </c>
      <c r="B953">
        <v>7052073.70291477</v>
      </c>
      <c r="C953">
        <v>1343789.67821138</v>
      </c>
    </row>
    <row r="954" spans="1:3">
      <c r="A954">
        <v>952</v>
      </c>
      <c r="B954">
        <v>7052073.70291603</v>
      </c>
      <c r="C954">
        <v>1343789.6299981</v>
      </c>
    </row>
    <row r="955" spans="1:3">
      <c r="A955">
        <v>953</v>
      </c>
      <c r="B955">
        <v>7052073.70290131</v>
      </c>
      <c r="C955">
        <v>1343788.81862053</v>
      </c>
    </row>
    <row r="956" spans="1:3">
      <c r="A956">
        <v>954</v>
      </c>
      <c r="B956">
        <v>7052073.70289918</v>
      </c>
      <c r="C956">
        <v>1343788.56833473</v>
      </c>
    </row>
    <row r="957" spans="1:3">
      <c r="A957">
        <v>955</v>
      </c>
      <c r="B957">
        <v>7052073.70290903</v>
      </c>
      <c r="C957">
        <v>1343787.55637306</v>
      </c>
    </row>
    <row r="958" spans="1:3">
      <c r="A958">
        <v>956</v>
      </c>
      <c r="B958">
        <v>7052073.70290094</v>
      </c>
      <c r="C958">
        <v>1343788.86848871</v>
      </c>
    </row>
    <row r="959" spans="1:3">
      <c r="A959">
        <v>957</v>
      </c>
      <c r="B959">
        <v>7052073.70289744</v>
      </c>
      <c r="C959">
        <v>1343787.2248804</v>
      </c>
    </row>
    <row r="960" spans="1:3">
      <c r="A960">
        <v>958</v>
      </c>
      <c r="B960">
        <v>7052073.70289535</v>
      </c>
      <c r="C960">
        <v>1343786.70450947</v>
      </c>
    </row>
    <row r="961" spans="1:3">
      <c r="A961">
        <v>959</v>
      </c>
      <c r="B961">
        <v>7052073.7029024</v>
      </c>
      <c r="C961">
        <v>1343785.86940663</v>
      </c>
    </row>
    <row r="962" spans="1:3">
      <c r="A962">
        <v>960</v>
      </c>
      <c r="B962">
        <v>7052073.70290237</v>
      </c>
      <c r="C962">
        <v>1343786.53215593</v>
      </c>
    </row>
    <row r="963" spans="1:3">
      <c r="A963">
        <v>961</v>
      </c>
      <c r="B963">
        <v>7052073.70289686</v>
      </c>
      <c r="C963">
        <v>1343786.62984164</v>
      </c>
    </row>
    <row r="964" spans="1:3">
      <c r="A964">
        <v>962</v>
      </c>
      <c r="B964">
        <v>7052073.70289672</v>
      </c>
      <c r="C964">
        <v>1343786.42473099</v>
      </c>
    </row>
    <row r="965" spans="1:3">
      <c r="A965">
        <v>963</v>
      </c>
      <c r="B965">
        <v>7052073.70290465</v>
      </c>
      <c r="C965">
        <v>1343786.11387768</v>
      </c>
    </row>
    <row r="966" spans="1:3">
      <c r="A966">
        <v>964</v>
      </c>
      <c r="B966">
        <v>7052073.70290105</v>
      </c>
      <c r="C966">
        <v>1343787.39402653</v>
      </c>
    </row>
    <row r="967" spans="1:3">
      <c r="A967">
        <v>965</v>
      </c>
      <c r="B967">
        <v>7052073.7029148</v>
      </c>
      <c r="C967">
        <v>1343787.51581513</v>
      </c>
    </row>
    <row r="968" spans="1:3">
      <c r="A968">
        <v>966</v>
      </c>
      <c r="B968">
        <v>7052073.70289435</v>
      </c>
      <c r="C968">
        <v>1343786.89455734</v>
      </c>
    </row>
    <row r="969" spans="1:3">
      <c r="A969">
        <v>967</v>
      </c>
      <c r="B969">
        <v>7052073.70289247</v>
      </c>
      <c r="C969">
        <v>1343787.66780206</v>
      </c>
    </row>
    <row r="970" spans="1:3">
      <c r="A970">
        <v>968</v>
      </c>
      <c r="B970">
        <v>7052073.70289869</v>
      </c>
      <c r="C970">
        <v>1343787.72121463</v>
      </c>
    </row>
    <row r="971" spans="1:3">
      <c r="A971">
        <v>969</v>
      </c>
      <c r="B971">
        <v>7052073.70290814</v>
      </c>
      <c r="C971">
        <v>1343786.91731639</v>
      </c>
    </row>
    <row r="972" spans="1:3">
      <c r="A972">
        <v>970</v>
      </c>
      <c r="B972">
        <v>7052073.70289775</v>
      </c>
      <c r="C972">
        <v>1343787.83030054</v>
      </c>
    </row>
    <row r="973" spans="1:3">
      <c r="A973">
        <v>971</v>
      </c>
      <c r="B973">
        <v>7052073.7029009</v>
      </c>
      <c r="C973">
        <v>1343787.01281143</v>
      </c>
    </row>
    <row r="974" spans="1:3">
      <c r="A974">
        <v>972</v>
      </c>
      <c r="B974">
        <v>7052073.70289931</v>
      </c>
      <c r="C974">
        <v>1343787.31767823</v>
      </c>
    </row>
    <row r="975" spans="1:3">
      <c r="A975">
        <v>973</v>
      </c>
      <c r="B975">
        <v>7052073.70289056</v>
      </c>
      <c r="C975">
        <v>1343787.44986609</v>
      </c>
    </row>
    <row r="976" spans="1:3">
      <c r="A976">
        <v>974</v>
      </c>
      <c r="B976">
        <v>7052073.70289513</v>
      </c>
      <c r="C976">
        <v>1343787.70451995</v>
      </c>
    </row>
    <row r="977" spans="1:3">
      <c r="A977">
        <v>975</v>
      </c>
      <c r="B977">
        <v>7052073.70289141</v>
      </c>
      <c r="C977">
        <v>1343787.2794813</v>
      </c>
    </row>
    <row r="978" spans="1:3">
      <c r="A978">
        <v>976</v>
      </c>
      <c r="B978">
        <v>7052073.70288842</v>
      </c>
      <c r="C978">
        <v>1343788.09171997</v>
      </c>
    </row>
    <row r="979" spans="1:3">
      <c r="A979">
        <v>977</v>
      </c>
      <c r="B979">
        <v>7052073.70290348</v>
      </c>
      <c r="C979">
        <v>1343787.84712945</v>
      </c>
    </row>
    <row r="980" spans="1:3">
      <c r="A980">
        <v>978</v>
      </c>
      <c r="B980">
        <v>7052073.70289076</v>
      </c>
      <c r="C980">
        <v>1343788.74615107</v>
      </c>
    </row>
    <row r="981" spans="1:3">
      <c r="A981">
        <v>979</v>
      </c>
      <c r="B981">
        <v>7052073.70289159</v>
      </c>
      <c r="C981">
        <v>1343788.96702729</v>
      </c>
    </row>
    <row r="982" spans="1:3">
      <c r="A982">
        <v>980</v>
      </c>
      <c r="B982">
        <v>7052073.70289351</v>
      </c>
      <c r="C982">
        <v>1343788.59661763</v>
      </c>
    </row>
    <row r="983" spans="1:3">
      <c r="A983">
        <v>981</v>
      </c>
      <c r="B983">
        <v>7052073.70290209</v>
      </c>
      <c r="C983">
        <v>1343787.47241605</v>
      </c>
    </row>
    <row r="984" spans="1:3">
      <c r="A984">
        <v>982</v>
      </c>
      <c r="B984">
        <v>7052073.70288973</v>
      </c>
      <c r="C984">
        <v>1343788.24915392</v>
      </c>
    </row>
    <row r="985" spans="1:3">
      <c r="A985">
        <v>983</v>
      </c>
      <c r="B985">
        <v>7052073.70289305</v>
      </c>
      <c r="C985">
        <v>1343788.82879484</v>
      </c>
    </row>
    <row r="986" spans="1:3">
      <c r="A986">
        <v>984</v>
      </c>
      <c r="B986">
        <v>7052073.70289037</v>
      </c>
      <c r="C986">
        <v>1343788.56268269</v>
      </c>
    </row>
    <row r="987" spans="1:3">
      <c r="A987">
        <v>985</v>
      </c>
      <c r="B987">
        <v>7052073.70290377</v>
      </c>
      <c r="C987">
        <v>1343787.76625034</v>
      </c>
    </row>
    <row r="988" spans="1:3">
      <c r="A988">
        <v>986</v>
      </c>
      <c r="B988">
        <v>7052073.70288873</v>
      </c>
      <c r="C988">
        <v>1343787.76886407</v>
      </c>
    </row>
    <row r="989" spans="1:3">
      <c r="A989">
        <v>987</v>
      </c>
      <c r="B989">
        <v>7052073.70288959</v>
      </c>
      <c r="C989">
        <v>1343787.89890659</v>
      </c>
    </row>
    <row r="990" spans="1:3">
      <c r="A990">
        <v>988</v>
      </c>
      <c r="B990">
        <v>7052073.70288931</v>
      </c>
      <c r="C990">
        <v>1343788.52942881</v>
      </c>
    </row>
    <row r="991" spans="1:3">
      <c r="A991">
        <v>989</v>
      </c>
      <c r="B991">
        <v>7052073.70288661</v>
      </c>
      <c r="C991">
        <v>1343787.9805854</v>
      </c>
    </row>
    <row r="992" spans="1:3">
      <c r="A992">
        <v>990</v>
      </c>
      <c r="B992">
        <v>7052073.70288474</v>
      </c>
      <c r="C992">
        <v>1343787.61140788</v>
      </c>
    </row>
    <row r="993" spans="1:3">
      <c r="A993">
        <v>991</v>
      </c>
      <c r="B993">
        <v>7052073.70288466</v>
      </c>
      <c r="C993">
        <v>1343787.35683783</v>
      </c>
    </row>
    <row r="994" spans="1:3">
      <c r="A994">
        <v>992</v>
      </c>
      <c r="B994">
        <v>7052073.70288781</v>
      </c>
      <c r="C994">
        <v>1343787.29254859</v>
      </c>
    </row>
    <row r="995" spans="1:3">
      <c r="A995">
        <v>993</v>
      </c>
      <c r="B995">
        <v>7052073.70288539</v>
      </c>
      <c r="C995">
        <v>1343787.58802322</v>
      </c>
    </row>
    <row r="996" spans="1:3">
      <c r="A996">
        <v>994</v>
      </c>
      <c r="B996">
        <v>7052073.70288659</v>
      </c>
      <c r="C996">
        <v>1343787.37372971</v>
      </c>
    </row>
    <row r="997" spans="1:3">
      <c r="A997">
        <v>995</v>
      </c>
      <c r="B997">
        <v>7052073.70288575</v>
      </c>
      <c r="C997">
        <v>1343787.41806557</v>
      </c>
    </row>
    <row r="998" spans="1:3">
      <c r="A998">
        <v>996</v>
      </c>
      <c r="B998">
        <v>7052073.7028849</v>
      </c>
      <c r="C998">
        <v>1343787.00027375</v>
      </c>
    </row>
    <row r="999" spans="1:3">
      <c r="A999">
        <v>997</v>
      </c>
      <c r="B999">
        <v>7052073.70288635</v>
      </c>
      <c r="C999">
        <v>1343787.55839611</v>
      </c>
    </row>
    <row r="1000" spans="1:3">
      <c r="A1000">
        <v>998</v>
      </c>
      <c r="B1000">
        <v>7052073.70288879</v>
      </c>
      <c r="C1000">
        <v>1343787.31112806</v>
      </c>
    </row>
    <row r="1001" spans="1:3">
      <c r="A1001">
        <v>999</v>
      </c>
      <c r="B1001">
        <v>7052073.70288578</v>
      </c>
      <c r="C1001">
        <v>1343787.31438659</v>
      </c>
    </row>
    <row r="1002" spans="1:3">
      <c r="A1002">
        <v>1000</v>
      </c>
      <c r="B1002">
        <v>7052073.70288293</v>
      </c>
      <c r="C1002">
        <v>1343787.38032666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1389631.63777907</v>
      </c>
      <c r="C2">
        <v>2993047.30004362</v>
      </c>
    </row>
    <row r="3" spans="1:3">
      <c r="A3">
        <v>1</v>
      </c>
      <c r="B3">
        <v>4577151.07830995</v>
      </c>
      <c r="C3">
        <v>2993047.30004362</v>
      </c>
    </row>
    <row r="4" spans="1:3">
      <c r="A4">
        <v>2</v>
      </c>
      <c r="B4">
        <v>4259803.27717633</v>
      </c>
      <c r="C4">
        <v>2993047.30004362</v>
      </c>
    </row>
    <row r="5" spans="1:3">
      <c r="A5">
        <v>3</v>
      </c>
      <c r="B5">
        <v>4043520.93377175</v>
      </c>
      <c r="C5">
        <v>2993047.30004362</v>
      </c>
    </row>
    <row r="6" spans="1:3">
      <c r="A6">
        <v>4</v>
      </c>
      <c r="B6">
        <v>3981778.14788635</v>
      </c>
      <c r="C6">
        <v>2993047.30004362</v>
      </c>
    </row>
    <row r="7" spans="1:3">
      <c r="A7">
        <v>5</v>
      </c>
      <c r="B7">
        <v>3887394.75243541</v>
      </c>
      <c r="C7">
        <v>2993047.30004362</v>
      </c>
    </row>
    <row r="8" spans="1:3">
      <c r="A8">
        <v>6</v>
      </c>
      <c r="B8">
        <v>3843227.5689292</v>
      </c>
      <c r="C8">
        <v>2993047.30004362</v>
      </c>
    </row>
    <row r="9" spans="1:3">
      <c r="A9">
        <v>7</v>
      </c>
      <c r="B9">
        <v>3762091.08493214</v>
      </c>
      <c r="C9">
        <v>2993047.30004362</v>
      </c>
    </row>
    <row r="10" spans="1:3">
      <c r="A10">
        <v>8</v>
      </c>
      <c r="B10">
        <v>3726116.37552709</v>
      </c>
      <c r="C10">
        <v>2993047.30004362</v>
      </c>
    </row>
    <row r="11" spans="1:3">
      <c r="A11">
        <v>9</v>
      </c>
      <c r="B11">
        <v>3651751.12745984</v>
      </c>
      <c r="C11">
        <v>2993047.30004362</v>
      </c>
    </row>
    <row r="12" spans="1:3">
      <c r="A12">
        <v>10</v>
      </c>
      <c r="B12">
        <v>3620530.81435793</v>
      </c>
      <c r="C12">
        <v>2993047.30004362</v>
      </c>
    </row>
    <row r="13" spans="1:3">
      <c r="A13">
        <v>11</v>
      </c>
      <c r="B13">
        <v>3550275.56511451</v>
      </c>
      <c r="C13">
        <v>2993047.30004362</v>
      </c>
    </row>
    <row r="14" spans="1:3">
      <c r="A14">
        <v>12</v>
      </c>
      <c r="B14">
        <v>3522232.72591911</v>
      </c>
      <c r="C14">
        <v>2993047.30004362</v>
      </c>
    </row>
    <row r="15" spans="1:3">
      <c r="A15">
        <v>13</v>
      </c>
      <c r="B15">
        <v>3454997.25645287</v>
      </c>
      <c r="C15">
        <v>2993047.30004362</v>
      </c>
    </row>
    <row r="16" spans="1:3">
      <c r="A16">
        <v>14</v>
      </c>
      <c r="B16">
        <v>3429187.31664163</v>
      </c>
      <c r="C16">
        <v>2993047.30004362</v>
      </c>
    </row>
    <row r="17" spans="1:3">
      <c r="A17">
        <v>15</v>
      </c>
      <c r="B17">
        <v>3364129.06295886</v>
      </c>
      <c r="C17">
        <v>2993047.30004362</v>
      </c>
    </row>
    <row r="18" spans="1:3">
      <c r="A18">
        <v>16</v>
      </c>
      <c r="B18">
        <v>3339946.48665902</v>
      </c>
      <c r="C18">
        <v>2993047.30004362</v>
      </c>
    </row>
    <row r="19" spans="1:3">
      <c r="A19">
        <v>17</v>
      </c>
      <c r="B19">
        <v>3276452.02333882</v>
      </c>
      <c r="C19">
        <v>2993047.30004362</v>
      </c>
    </row>
    <row r="20" spans="1:3">
      <c r="A20">
        <v>18</v>
      </c>
      <c r="B20">
        <v>3253591.39659757</v>
      </c>
      <c r="C20">
        <v>2993047.30004362</v>
      </c>
    </row>
    <row r="21" spans="1:3">
      <c r="A21">
        <v>19</v>
      </c>
      <c r="B21">
        <v>3191616.56993987</v>
      </c>
      <c r="C21">
        <v>2993047.30004362</v>
      </c>
    </row>
    <row r="22" spans="1:3">
      <c r="A22">
        <v>20</v>
      </c>
      <c r="B22">
        <v>3169853.70174274</v>
      </c>
      <c r="C22">
        <v>2993047.30004362</v>
      </c>
    </row>
    <row r="23" spans="1:3">
      <c r="A23">
        <v>21</v>
      </c>
      <c r="B23">
        <v>3109338.80445062</v>
      </c>
      <c r="C23">
        <v>2993047.30004362</v>
      </c>
    </row>
    <row r="24" spans="1:3">
      <c r="A24">
        <v>22</v>
      </c>
      <c r="B24">
        <v>3088535.3735428</v>
      </c>
      <c r="C24">
        <v>2993047.30004362</v>
      </c>
    </row>
    <row r="25" spans="1:3">
      <c r="A25">
        <v>23</v>
      </c>
      <c r="B25">
        <v>3029551.27864309</v>
      </c>
      <c r="C25">
        <v>2993047.30004362</v>
      </c>
    </row>
    <row r="26" spans="1:3">
      <c r="A26">
        <v>24</v>
      </c>
      <c r="B26">
        <v>3009992.6450008</v>
      </c>
      <c r="C26">
        <v>2993047.30004362</v>
      </c>
    </row>
    <row r="27" spans="1:3">
      <c r="A27">
        <v>25</v>
      </c>
      <c r="B27">
        <v>2953557.30600839</v>
      </c>
      <c r="C27">
        <v>2993047.30004362</v>
      </c>
    </row>
    <row r="28" spans="1:3">
      <c r="A28">
        <v>26</v>
      </c>
      <c r="B28">
        <v>2935170.92958452</v>
      </c>
      <c r="C28">
        <v>2993047.30004362</v>
      </c>
    </row>
    <row r="29" spans="1:3">
      <c r="A29">
        <v>27</v>
      </c>
      <c r="B29">
        <v>2881903.71553318</v>
      </c>
      <c r="C29">
        <v>2993047.30004362</v>
      </c>
    </row>
    <row r="30" spans="1:3">
      <c r="A30">
        <v>28</v>
      </c>
      <c r="B30">
        <v>2692161.82064975</v>
      </c>
      <c r="C30">
        <v>2993047.30004362</v>
      </c>
    </row>
    <row r="31" spans="1:3">
      <c r="A31">
        <v>29</v>
      </c>
      <c r="B31">
        <v>2617825.38765134</v>
      </c>
      <c r="C31">
        <v>2993047.30004362</v>
      </c>
    </row>
    <row r="32" spans="1:3">
      <c r="A32">
        <v>30</v>
      </c>
      <c r="B32">
        <v>2564633.84972331</v>
      </c>
      <c r="C32">
        <v>2993047.30004362</v>
      </c>
    </row>
    <row r="33" spans="1:3">
      <c r="A33">
        <v>31</v>
      </c>
      <c r="B33">
        <v>2548357.95016424</v>
      </c>
      <c r="C33">
        <v>2993047.30004362</v>
      </c>
    </row>
    <row r="34" spans="1:3">
      <c r="A34">
        <v>32</v>
      </c>
      <c r="B34">
        <v>2548641.48594449</v>
      </c>
      <c r="C34">
        <v>2993047.30004362</v>
      </c>
    </row>
    <row r="35" spans="1:3">
      <c r="A35">
        <v>33</v>
      </c>
      <c r="B35">
        <v>2513430.70627774</v>
      </c>
      <c r="C35">
        <v>2993047.30004362</v>
      </c>
    </row>
    <row r="36" spans="1:3">
      <c r="A36">
        <v>34</v>
      </c>
      <c r="B36">
        <v>2513470.69746996</v>
      </c>
      <c r="C36">
        <v>2993047.30004362</v>
      </c>
    </row>
    <row r="37" spans="1:3">
      <c r="A37">
        <v>35</v>
      </c>
      <c r="B37">
        <v>2479931.68353349</v>
      </c>
      <c r="C37">
        <v>2993047.30004362</v>
      </c>
    </row>
    <row r="38" spans="1:3">
      <c r="A38">
        <v>36</v>
      </c>
      <c r="B38">
        <v>2479842.32089634</v>
      </c>
      <c r="C38">
        <v>2993047.30004362</v>
      </c>
    </row>
    <row r="39" spans="1:3">
      <c r="A39">
        <v>37</v>
      </c>
      <c r="B39">
        <v>2444708.1397672</v>
      </c>
      <c r="C39">
        <v>2993047.30004362</v>
      </c>
    </row>
    <row r="40" spans="1:3">
      <c r="A40">
        <v>38</v>
      </c>
      <c r="B40">
        <v>2444537.49208879</v>
      </c>
      <c r="C40">
        <v>2993047.30004362</v>
      </c>
    </row>
    <row r="41" spans="1:3">
      <c r="A41">
        <v>39</v>
      </c>
      <c r="B41">
        <v>2408291.65154414</v>
      </c>
      <c r="C41">
        <v>2993047.30004362</v>
      </c>
    </row>
    <row r="42" spans="1:3">
      <c r="A42">
        <v>40</v>
      </c>
      <c r="B42">
        <v>2408045.37694619</v>
      </c>
      <c r="C42">
        <v>2993047.30004362</v>
      </c>
    </row>
    <row r="43" spans="1:3">
      <c r="A43">
        <v>41</v>
      </c>
      <c r="B43">
        <v>2371042.67434217</v>
      </c>
      <c r="C43">
        <v>2993047.30004362</v>
      </c>
    </row>
    <row r="44" spans="1:3">
      <c r="A44">
        <v>42</v>
      </c>
      <c r="B44">
        <v>2370728.58439522</v>
      </c>
      <c r="C44">
        <v>2993047.30004362</v>
      </c>
    </row>
    <row r="45" spans="1:3">
      <c r="A45">
        <v>43</v>
      </c>
      <c r="B45">
        <v>2333271.4400677</v>
      </c>
      <c r="C45">
        <v>2993047.30004362</v>
      </c>
    </row>
    <row r="46" spans="1:3">
      <c r="A46">
        <v>44</v>
      </c>
      <c r="B46">
        <v>2332903.98482489</v>
      </c>
      <c r="C46">
        <v>2993047.30004362</v>
      </c>
    </row>
    <row r="47" spans="1:3">
      <c r="A47">
        <v>45</v>
      </c>
      <c r="B47">
        <v>2295239.32949821</v>
      </c>
      <c r="C47">
        <v>2993047.30004362</v>
      </c>
    </row>
    <row r="48" spans="1:3">
      <c r="A48">
        <v>46</v>
      </c>
      <c r="B48">
        <v>2294822.0869217</v>
      </c>
      <c r="C48">
        <v>2993047.30004362</v>
      </c>
    </row>
    <row r="49" spans="1:3">
      <c r="A49">
        <v>47</v>
      </c>
      <c r="B49">
        <v>2257174.09637427</v>
      </c>
      <c r="C49">
        <v>2993047.30004362</v>
      </c>
    </row>
    <row r="50" spans="1:3">
      <c r="A50">
        <v>48</v>
      </c>
      <c r="B50">
        <v>2256715.14700652</v>
      </c>
      <c r="C50">
        <v>2993047.30004362</v>
      </c>
    </row>
    <row r="51" spans="1:3">
      <c r="A51">
        <v>49</v>
      </c>
      <c r="B51">
        <v>2219306.33585916</v>
      </c>
      <c r="C51">
        <v>2993047.30004362</v>
      </c>
    </row>
    <row r="52" spans="1:3">
      <c r="A52">
        <v>50</v>
      </c>
      <c r="B52">
        <v>2218860.15418046</v>
      </c>
      <c r="C52">
        <v>2993047.30004362</v>
      </c>
    </row>
    <row r="53" spans="1:3">
      <c r="A53">
        <v>51</v>
      </c>
      <c r="B53">
        <v>2181894.50469198</v>
      </c>
      <c r="C53">
        <v>2993047.30004362</v>
      </c>
    </row>
    <row r="54" spans="1:3">
      <c r="A54">
        <v>52</v>
      </c>
      <c r="B54">
        <v>2181426.20381934</v>
      </c>
      <c r="C54">
        <v>2993047.30004362</v>
      </c>
    </row>
    <row r="55" spans="1:3">
      <c r="A55">
        <v>53</v>
      </c>
      <c r="B55">
        <v>2145170.23286456</v>
      </c>
      <c r="C55">
        <v>2993047.30004362</v>
      </c>
    </row>
    <row r="56" spans="1:3">
      <c r="A56">
        <v>54</v>
      </c>
      <c r="B56">
        <v>2135646.48500369</v>
      </c>
      <c r="C56">
        <v>2993047.30004362</v>
      </c>
    </row>
    <row r="57" spans="1:3">
      <c r="A57">
        <v>55</v>
      </c>
      <c r="B57">
        <v>2075561.76803215</v>
      </c>
      <c r="C57">
        <v>2993047.30004362</v>
      </c>
    </row>
    <row r="58" spans="1:3">
      <c r="A58">
        <v>56</v>
      </c>
      <c r="B58">
        <v>2034396.96012672</v>
      </c>
      <c r="C58">
        <v>2993047.30004362</v>
      </c>
    </row>
    <row r="59" spans="1:3">
      <c r="A59">
        <v>57</v>
      </c>
      <c r="B59">
        <v>1999316.39535812</v>
      </c>
      <c r="C59">
        <v>2993047.30004362</v>
      </c>
    </row>
    <row r="60" spans="1:3">
      <c r="A60">
        <v>58</v>
      </c>
      <c r="B60">
        <v>1974303.62818496</v>
      </c>
      <c r="C60">
        <v>2993047.30004362</v>
      </c>
    </row>
    <row r="61" spans="1:3">
      <c r="A61">
        <v>59</v>
      </c>
      <c r="B61">
        <v>1967091.70960467</v>
      </c>
      <c r="C61">
        <v>2993047.30004362</v>
      </c>
    </row>
    <row r="62" spans="1:3">
      <c r="A62">
        <v>60</v>
      </c>
      <c r="B62">
        <v>1968113.62007043</v>
      </c>
      <c r="C62">
        <v>2993047.30004362</v>
      </c>
    </row>
    <row r="63" spans="1:3">
      <c r="A63">
        <v>61</v>
      </c>
      <c r="B63">
        <v>1947135.68073394</v>
      </c>
      <c r="C63">
        <v>2993047.30004362</v>
      </c>
    </row>
    <row r="64" spans="1:3">
      <c r="A64">
        <v>62</v>
      </c>
      <c r="B64">
        <v>1947652.01907534</v>
      </c>
      <c r="C64">
        <v>2993047.30004362</v>
      </c>
    </row>
    <row r="65" spans="1:3">
      <c r="A65">
        <v>63</v>
      </c>
      <c r="B65">
        <v>1930593.72538908</v>
      </c>
      <c r="C65">
        <v>2993047.30004362</v>
      </c>
    </row>
    <row r="66" spans="1:3">
      <c r="A66">
        <v>64</v>
      </c>
      <c r="B66">
        <v>1931296.9581124</v>
      </c>
      <c r="C66">
        <v>2993047.30004362</v>
      </c>
    </row>
    <row r="67" spans="1:3">
      <c r="A67">
        <v>65</v>
      </c>
      <c r="B67">
        <v>1913476.69385436</v>
      </c>
      <c r="C67">
        <v>2993047.30004362</v>
      </c>
    </row>
    <row r="68" spans="1:3">
      <c r="A68">
        <v>66</v>
      </c>
      <c r="B68">
        <v>1914288.98848726</v>
      </c>
      <c r="C68">
        <v>2993047.30004362</v>
      </c>
    </row>
    <row r="69" spans="1:3">
      <c r="A69">
        <v>67</v>
      </c>
      <c r="B69">
        <v>1895795.56037912</v>
      </c>
      <c r="C69">
        <v>2993047.30004362</v>
      </c>
    </row>
    <row r="70" spans="1:3">
      <c r="A70">
        <v>68</v>
      </c>
      <c r="B70">
        <v>1888983.05571836</v>
      </c>
      <c r="C70">
        <v>2993047.30004362</v>
      </c>
    </row>
    <row r="71" spans="1:3">
      <c r="A71">
        <v>69</v>
      </c>
      <c r="B71">
        <v>1889827.60667592</v>
      </c>
      <c r="C71">
        <v>2993047.30004362</v>
      </c>
    </row>
    <row r="72" spans="1:3">
      <c r="A72">
        <v>70</v>
      </c>
      <c r="B72">
        <v>1872308.39702534</v>
      </c>
      <c r="C72">
        <v>2993047.30004362</v>
      </c>
    </row>
    <row r="73" spans="1:3">
      <c r="A73">
        <v>71</v>
      </c>
      <c r="B73">
        <v>1873139.70225147</v>
      </c>
      <c r="C73">
        <v>2993047.30004362</v>
      </c>
    </row>
    <row r="74" spans="1:3">
      <c r="A74">
        <v>72</v>
      </c>
      <c r="B74">
        <v>1854286.75927806</v>
      </c>
      <c r="C74">
        <v>2993047.30004362</v>
      </c>
    </row>
    <row r="75" spans="1:3">
      <c r="A75">
        <v>73</v>
      </c>
      <c r="B75">
        <v>1836471.83961412</v>
      </c>
      <c r="C75">
        <v>2993047.30004362</v>
      </c>
    </row>
    <row r="76" spans="1:3">
      <c r="A76">
        <v>74</v>
      </c>
      <c r="B76">
        <v>1830087.31267798</v>
      </c>
      <c r="C76">
        <v>2993047.30004362</v>
      </c>
    </row>
    <row r="77" spans="1:3">
      <c r="A77">
        <v>75</v>
      </c>
      <c r="B77">
        <v>1830818.40381413</v>
      </c>
      <c r="C77">
        <v>2993047.30004362</v>
      </c>
    </row>
    <row r="78" spans="1:3">
      <c r="A78">
        <v>76</v>
      </c>
      <c r="B78">
        <v>1813711.93173569</v>
      </c>
      <c r="C78">
        <v>2993047.30004362</v>
      </c>
    </row>
    <row r="79" spans="1:3">
      <c r="A79">
        <v>77</v>
      </c>
      <c r="B79">
        <v>1797295.39496228</v>
      </c>
      <c r="C79">
        <v>2993047.30004362</v>
      </c>
    </row>
    <row r="80" spans="1:3">
      <c r="A80">
        <v>78</v>
      </c>
      <c r="B80">
        <v>1791814.78842807</v>
      </c>
      <c r="C80">
        <v>2993047.30004362</v>
      </c>
    </row>
    <row r="81" spans="1:3">
      <c r="A81">
        <v>79</v>
      </c>
      <c r="B81">
        <v>1792452.41860554</v>
      </c>
      <c r="C81">
        <v>2993047.30004362</v>
      </c>
    </row>
    <row r="82" spans="1:3">
      <c r="A82">
        <v>80</v>
      </c>
      <c r="B82">
        <v>1777315.41301487</v>
      </c>
      <c r="C82">
        <v>2993047.30004362</v>
      </c>
    </row>
    <row r="83" spans="1:3">
      <c r="A83">
        <v>81</v>
      </c>
      <c r="B83">
        <v>1763754.6682604</v>
      </c>
      <c r="C83">
        <v>2993047.30004362</v>
      </c>
    </row>
    <row r="84" spans="1:3">
      <c r="A84">
        <v>82</v>
      </c>
      <c r="B84">
        <v>1737587.4086896</v>
      </c>
      <c r="C84">
        <v>2993047.30004362</v>
      </c>
    </row>
    <row r="85" spans="1:3">
      <c r="A85">
        <v>83</v>
      </c>
      <c r="B85">
        <v>1720611.83683707</v>
      </c>
      <c r="C85">
        <v>2993047.30004362</v>
      </c>
    </row>
    <row r="86" spans="1:3">
      <c r="A86">
        <v>84</v>
      </c>
      <c r="B86">
        <v>1707573.06167096</v>
      </c>
      <c r="C86">
        <v>2993047.30004362</v>
      </c>
    </row>
    <row r="87" spans="1:3">
      <c r="A87">
        <v>85</v>
      </c>
      <c r="B87">
        <v>1688364.28106765</v>
      </c>
      <c r="C87">
        <v>2993047.30004362</v>
      </c>
    </row>
    <row r="88" spans="1:3">
      <c r="A88">
        <v>86</v>
      </c>
      <c r="B88">
        <v>1676751.3258678</v>
      </c>
      <c r="C88">
        <v>2993047.30004362</v>
      </c>
    </row>
    <row r="89" spans="1:3">
      <c r="A89">
        <v>87</v>
      </c>
      <c r="B89">
        <v>1677613.80079104</v>
      </c>
      <c r="C89">
        <v>2993047.30004362</v>
      </c>
    </row>
    <row r="90" spans="1:3">
      <c r="A90">
        <v>88</v>
      </c>
      <c r="B90">
        <v>1671236.08044975</v>
      </c>
      <c r="C90">
        <v>2993047.30004362</v>
      </c>
    </row>
    <row r="91" spans="1:3">
      <c r="A91">
        <v>89</v>
      </c>
      <c r="B91">
        <v>1671942.4705429</v>
      </c>
      <c r="C91">
        <v>2993047.30004362</v>
      </c>
    </row>
    <row r="92" spans="1:3">
      <c r="A92">
        <v>90</v>
      </c>
      <c r="B92">
        <v>1662037.71460131</v>
      </c>
      <c r="C92">
        <v>2993047.30004362</v>
      </c>
    </row>
    <row r="93" spans="1:3">
      <c r="A93">
        <v>91</v>
      </c>
      <c r="B93">
        <v>1654202.39128782</v>
      </c>
      <c r="C93">
        <v>2993047.30004362</v>
      </c>
    </row>
    <row r="94" spans="1:3">
      <c r="A94">
        <v>92</v>
      </c>
      <c r="B94">
        <v>1651831.59927312</v>
      </c>
      <c r="C94">
        <v>2993047.30004362</v>
      </c>
    </row>
    <row r="95" spans="1:3">
      <c r="A95">
        <v>93</v>
      </c>
      <c r="B95">
        <v>1652475.51910931</v>
      </c>
      <c r="C95">
        <v>2993047.30004362</v>
      </c>
    </row>
    <row r="96" spans="1:3">
      <c r="A96">
        <v>94</v>
      </c>
      <c r="B96">
        <v>1642859.65081036</v>
      </c>
      <c r="C96">
        <v>2993047.30004362</v>
      </c>
    </row>
    <row r="97" spans="1:3">
      <c r="A97">
        <v>95</v>
      </c>
      <c r="B97">
        <v>1632846.43898445</v>
      </c>
      <c r="C97">
        <v>2993047.30004362</v>
      </c>
    </row>
    <row r="98" spans="1:3">
      <c r="A98">
        <v>96</v>
      </c>
      <c r="B98">
        <v>1629021.35267903</v>
      </c>
      <c r="C98">
        <v>2993047.30004362</v>
      </c>
    </row>
    <row r="99" spans="1:3">
      <c r="A99">
        <v>97</v>
      </c>
      <c r="B99">
        <v>1629567.83693969</v>
      </c>
      <c r="C99">
        <v>2993047.30004362</v>
      </c>
    </row>
    <row r="100" spans="1:3">
      <c r="A100">
        <v>98</v>
      </c>
      <c r="B100">
        <v>1619418.0702154</v>
      </c>
      <c r="C100">
        <v>2993047.30004362</v>
      </c>
    </row>
    <row r="101" spans="1:3">
      <c r="A101">
        <v>99</v>
      </c>
      <c r="B101">
        <v>1615359.65958354</v>
      </c>
      <c r="C101">
        <v>2993047.30004362</v>
      </c>
    </row>
    <row r="102" spans="1:3">
      <c r="A102">
        <v>100</v>
      </c>
      <c r="B102">
        <v>1615159.4841281</v>
      </c>
      <c r="C102">
        <v>2993047.30004362</v>
      </c>
    </row>
    <row r="103" spans="1:3">
      <c r="A103">
        <v>101</v>
      </c>
      <c r="B103">
        <v>1601194.3237266</v>
      </c>
      <c r="C103">
        <v>2993047.30004362</v>
      </c>
    </row>
    <row r="104" spans="1:3">
      <c r="A104">
        <v>102</v>
      </c>
      <c r="B104">
        <v>1595818.85108445</v>
      </c>
      <c r="C104">
        <v>2993047.30004362</v>
      </c>
    </row>
    <row r="105" spans="1:3">
      <c r="A105">
        <v>103</v>
      </c>
      <c r="B105">
        <v>1596086.49333145</v>
      </c>
      <c r="C105">
        <v>2993047.30004362</v>
      </c>
    </row>
    <row r="106" spans="1:3">
      <c r="A106">
        <v>104</v>
      </c>
      <c r="B106">
        <v>1591327.88977108</v>
      </c>
      <c r="C106">
        <v>2993047.30004362</v>
      </c>
    </row>
    <row r="107" spans="1:3">
      <c r="A107">
        <v>105</v>
      </c>
      <c r="B107">
        <v>1591212.36601874</v>
      </c>
      <c r="C107">
        <v>2993047.30004362</v>
      </c>
    </row>
    <row r="108" spans="1:3">
      <c r="A108">
        <v>106</v>
      </c>
      <c r="B108">
        <v>1578224.80214931</v>
      </c>
      <c r="C108">
        <v>2993047.30004362</v>
      </c>
    </row>
    <row r="109" spans="1:3">
      <c r="A109">
        <v>107</v>
      </c>
      <c r="B109">
        <v>1573593.34297637</v>
      </c>
      <c r="C109">
        <v>2993047.30004362</v>
      </c>
    </row>
    <row r="110" spans="1:3">
      <c r="A110">
        <v>108</v>
      </c>
      <c r="B110">
        <v>1573684.31332031</v>
      </c>
      <c r="C110">
        <v>2993047.30004362</v>
      </c>
    </row>
    <row r="111" spans="1:3">
      <c r="A111">
        <v>109</v>
      </c>
      <c r="B111">
        <v>1565018.66275063</v>
      </c>
      <c r="C111">
        <v>2993047.30004362</v>
      </c>
    </row>
    <row r="112" spans="1:3">
      <c r="A112">
        <v>110</v>
      </c>
      <c r="B112">
        <v>1550684.20262994</v>
      </c>
      <c r="C112">
        <v>2993047.30004362</v>
      </c>
    </row>
    <row r="113" spans="1:3">
      <c r="A113">
        <v>111</v>
      </c>
      <c r="B113">
        <v>1539914.69040327</v>
      </c>
      <c r="C113">
        <v>2993047.30004362</v>
      </c>
    </row>
    <row r="114" spans="1:3">
      <c r="A114">
        <v>112</v>
      </c>
      <c r="B114">
        <v>1530434.57512988</v>
      </c>
      <c r="C114">
        <v>2993047.30004362</v>
      </c>
    </row>
    <row r="115" spans="1:3">
      <c r="A115">
        <v>113</v>
      </c>
      <c r="B115">
        <v>1524309.14942677</v>
      </c>
      <c r="C115">
        <v>2993047.30004362</v>
      </c>
    </row>
    <row r="116" spans="1:3">
      <c r="A116">
        <v>114</v>
      </c>
      <c r="B116">
        <v>1519282.13937812</v>
      </c>
      <c r="C116">
        <v>2993047.30004362</v>
      </c>
    </row>
    <row r="117" spans="1:3">
      <c r="A117">
        <v>115</v>
      </c>
      <c r="B117">
        <v>1519048.43374459</v>
      </c>
      <c r="C117">
        <v>2993047.30004362</v>
      </c>
    </row>
    <row r="118" spans="1:3">
      <c r="A118">
        <v>116</v>
      </c>
      <c r="B118">
        <v>1516830.92225114</v>
      </c>
      <c r="C118">
        <v>2993047.30004362</v>
      </c>
    </row>
    <row r="119" spans="1:3">
      <c r="A119">
        <v>117</v>
      </c>
      <c r="B119">
        <v>1516934.15136307</v>
      </c>
      <c r="C119">
        <v>2993047.30004362</v>
      </c>
    </row>
    <row r="120" spans="1:3">
      <c r="A120">
        <v>118</v>
      </c>
      <c r="B120">
        <v>1508017.0772787</v>
      </c>
      <c r="C120">
        <v>2993047.30004362</v>
      </c>
    </row>
    <row r="121" spans="1:3">
      <c r="A121">
        <v>119</v>
      </c>
      <c r="B121">
        <v>1502990.37958161</v>
      </c>
      <c r="C121">
        <v>2993047.30004362</v>
      </c>
    </row>
    <row r="122" spans="1:3">
      <c r="A122">
        <v>120</v>
      </c>
      <c r="B122">
        <v>1500501.99559953</v>
      </c>
      <c r="C122">
        <v>2993047.30004362</v>
      </c>
    </row>
    <row r="123" spans="1:3">
      <c r="A123">
        <v>121</v>
      </c>
      <c r="B123">
        <v>1500277.03843819</v>
      </c>
      <c r="C123">
        <v>2993047.30004362</v>
      </c>
    </row>
    <row r="124" spans="1:3">
      <c r="A124">
        <v>122</v>
      </c>
      <c r="B124">
        <v>1490433.43450751</v>
      </c>
      <c r="C124">
        <v>2993047.30004362</v>
      </c>
    </row>
    <row r="125" spans="1:3">
      <c r="A125">
        <v>123</v>
      </c>
      <c r="B125">
        <v>1485310.67987909</v>
      </c>
      <c r="C125">
        <v>2993047.30004362</v>
      </c>
    </row>
    <row r="126" spans="1:3">
      <c r="A126">
        <v>124</v>
      </c>
      <c r="B126">
        <v>1485782.26224193</v>
      </c>
      <c r="C126">
        <v>2993047.30004362</v>
      </c>
    </row>
    <row r="127" spans="1:3">
      <c r="A127">
        <v>125</v>
      </c>
      <c r="B127">
        <v>1482080.0136335</v>
      </c>
      <c r="C127">
        <v>2993047.30004362</v>
      </c>
    </row>
    <row r="128" spans="1:3">
      <c r="A128">
        <v>126</v>
      </c>
      <c r="B128">
        <v>1482416.66426545</v>
      </c>
      <c r="C128">
        <v>2993047.30004362</v>
      </c>
    </row>
    <row r="129" spans="1:3">
      <c r="A129">
        <v>127</v>
      </c>
      <c r="B129">
        <v>1476060.08631979</v>
      </c>
      <c r="C129">
        <v>2993047.30004362</v>
      </c>
    </row>
    <row r="130" spans="1:3">
      <c r="A130">
        <v>128</v>
      </c>
      <c r="B130">
        <v>1466767.71281719</v>
      </c>
      <c r="C130">
        <v>2993047.30004362</v>
      </c>
    </row>
    <row r="131" spans="1:3">
      <c r="A131">
        <v>129</v>
      </c>
      <c r="B131">
        <v>1463421.56869082</v>
      </c>
      <c r="C131">
        <v>2993047.30004362</v>
      </c>
    </row>
    <row r="132" spans="1:3">
      <c r="A132">
        <v>130</v>
      </c>
      <c r="B132">
        <v>1463923.57714901</v>
      </c>
      <c r="C132">
        <v>2993047.30004362</v>
      </c>
    </row>
    <row r="133" spans="1:3">
      <c r="A133">
        <v>131</v>
      </c>
      <c r="B133">
        <v>1459714.2198003</v>
      </c>
      <c r="C133">
        <v>2993047.30004362</v>
      </c>
    </row>
    <row r="134" spans="1:3">
      <c r="A134">
        <v>132</v>
      </c>
      <c r="B134">
        <v>1459832.04765909</v>
      </c>
      <c r="C134">
        <v>2993047.30004362</v>
      </c>
    </row>
    <row r="135" spans="1:3">
      <c r="A135">
        <v>133</v>
      </c>
      <c r="B135">
        <v>1452678.89941469</v>
      </c>
      <c r="C135">
        <v>2993047.30004362</v>
      </c>
    </row>
    <row r="136" spans="1:3">
      <c r="A136">
        <v>134</v>
      </c>
      <c r="B136">
        <v>1450194.911635</v>
      </c>
      <c r="C136">
        <v>2993047.30004362</v>
      </c>
    </row>
    <row r="137" spans="1:3">
      <c r="A137">
        <v>135</v>
      </c>
      <c r="B137">
        <v>1449747.8819142</v>
      </c>
      <c r="C137">
        <v>2993047.30004362</v>
      </c>
    </row>
    <row r="138" spans="1:3">
      <c r="A138">
        <v>136</v>
      </c>
      <c r="B138">
        <v>1445109.96998217</v>
      </c>
      <c r="C138">
        <v>2993047.30004362</v>
      </c>
    </row>
    <row r="139" spans="1:3">
      <c r="A139">
        <v>137</v>
      </c>
      <c r="B139">
        <v>1436815.90775472</v>
      </c>
      <c r="C139">
        <v>2993047.30004362</v>
      </c>
    </row>
    <row r="140" spans="1:3">
      <c r="A140">
        <v>138</v>
      </c>
      <c r="B140">
        <v>1431992.63321813</v>
      </c>
      <c r="C140">
        <v>2993047.30004362</v>
      </c>
    </row>
    <row r="141" spans="1:3">
      <c r="A141">
        <v>139</v>
      </c>
      <c r="B141">
        <v>1423322.44590572</v>
      </c>
      <c r="C141">
        <v>2993047.30004362</v>
      </c>
    </row>
    <row r="142" spans="1:3">
      <c r="A142">
        <v>140</v>
      </c>
      <c r="B142">
        <v>1417310.25111004</v>
      </c>
      <c r="C142">
        <v>2993047.30004362</v>
      </c>
    </row>
    <row r="143" spans="1:3">
      <c r="A143">
        <v>141</v>
      </c>
      <c r="B143">
        <v>1415359.10980843</v>
      </c>
      <c r="C143">
        <v>2993047.30004362</v>
      </c>
    </row>
    <row r="144" spans="1:3">
      <c r="A144">
        <v>142</v>
      </c>
      <c r="B144">
        <v>1415725.44660524</v>
      </c>
      <c r="C144">
        <v>2993047.30004362</v>
      </c>
    </row>
    <row r="145" spans="1:3">
      <c r="A145">
        <v>143</v>
      </c>
      <c r="B145">
        <v>1412666.49646506</v>
      </c>
      <c r="C145">
        <v>2993047.30004362</v>
      </c>
    </row>
    <row r="146" spans="1:3">
      <c r="A146">
        <v>144</v>
      </c>
      <c r="B146">
        <v>1412662.82796345</v>
      </c>
      <c r="C146">
        <v>2993047.30004362</v>
      </c>
    </row>
    <row r="147" spans="1:3">
      <c r="A147">
        <v>145</v>
      </c>
      <c r="B147">
        <v>1407558.52999535</v>
      </c>
      <c r="C147">
        <v>2993047.30004362</v>
      </c>
    </row>
    <row r="148" spans="1:3">
      <c r="A148">
        <v>146</v>
      </c>
      <c r="B148">
        <v>1403930.72131772</v>
      </c>
      <c r="C148">
        <v>2993047.30004362</v>
      </c>
    </row>
    <row r="149" spans="1:3">
      <c r="A149">
        <v>147</v>
      </c>
      <c r="B149">
        <v>1403158.35007661</v>
      </c>
      <c r="C149">
        <v>2993047.30004362</v>
      </c>
    </row>
    <row r="150" spans="1:3">
      <c r="A150">
        <v>148</v>
      </c>
      <c r="B150">
        <v>1403078.31528838</v>
      </c>
      <c r="C150">
        <v>2993047.30004362</v>
      </c>
    </row>
    <row r="151" spans="1:3">
      <c r="A151">
        <v>149</v>
      </c>
      <c r="B151">
        <v>1396822.23908819</v>
      </c>
      <c r="C151">
        <v>2993047.30004362</v>
      </c>
    </row>
    <row r="152" spans="1:3">
      <c r="A152">
        <v>150</v>
      </c>
      <c r="B152">
        <v>1394542.42861724</v>
      </c>
      <c r="C152">
        <v>2993047.30004362</v>
      </c>
    </row>
    <row r="153" spans="1:3">
      <c r="A153">
        <v>151</v>
      </c>
      <c r="B153">
        <v>1394483.01055747</v>
      </c>
      <c r="C153">
        <v>2993047.30004362</v>
      </c>
    </row>
    <row r="154" spans="1:3">
      <c r="A154">
        <v>152</v>
      </c>
      <c r="B154">
        <v>1392531.07407025</v>
      </c>
      <c r="C154">
        <v>2993047.30004362</v>
      </c>
    </row>
    <row r="155" spans="1:3">
      <c r="A155">
        <v>153</v>
      </c>
      <c r="B155">
        <v>1392630.17332333</v>
      </c>
      <c r="C155">
        <v>2993047.30004362</v>
      </c>
    </row>
    <row r="156" spans="1:3">
      <c r="A156">
        <v>154</v>
      </c>
      <c r="B156">
        <v>1390250.1216893</v>
      </c>
      <c r="C156">
        <v>2993047.30004362</v>
      </c>
    </row>
    <row r="157" spans="1:3">
      <c r="A157">
        <v>155</v>
      </c>
      <c r="B157">
        <v>1390365.63459357</v>
      </c>
      <c r="C157">
        <v>2993047.30004362</v>
      </c>
    </row>
    <row r="158" spans="1:3">
      <c r="A158">
        <v>156</v>
      </c>
      <c r="B158">
        <v>1383360.53223102</v>
      </c>
      <c r="C158">
        <v>2993047.30004362</v>
      </c>
    </row>
    <row r="159" spans="1:3">
      <c r="A159">
        <v>157</v>
      </c>
      <c r="B159">
        <v>1380019.84343803</v>
      </c>
      <c r="C159">
        <v>2993047.30004362</v>
      </c>
    </row>
    <row r="160" spans="1:3">
      <c r="A160">
        <v>158</v>
      </c>
      <c r="B160">
        <v>1378627.47532919</v>
      </c>
      <c r="C160">
        <v>2993047.30004362</v>
      </c>
    </row>
    <row r="161" spans="1:3">
      <c r="A161">
        <v>159</v>
      </c>
      <c r="B161">
        <v>1378517.1660153</v>
      </c>
      <c r="C161">
        <v>2993047.30004362</v>
      </c>
    </row>
    <row r="162" spans="1:3">
      <c r="A162">
        <v>160</v>
      </c>
      <c r="B162">
        <v>1376368.55433525</v>
      </c>
      <c r="C162">
        <v>2993047.30004362</v>
      </c>
    </row>
    <row r="163" spans="1:3">
      <c r="A163">
        <v>161</v>
      </c>
      <c r="B163">
        <v>1376065.70186763</v>
      </c>
      <c r="C163">
        <v>2993047.30004362</v>
      </c>
    </row>
    <row r="164" spans="1:3">
      <c r="A164">
        <v>162</v>
      </c>
      <c r="B164">
        <v>1371540.53867961</v>
      </c>
      <c r="C164">
        <v>2993047.30004362</v>
      </c>
    </row>
    <row r="165" spans="1:3">
      <c r="A165">
        <v>163</v>
      </c>
      <c r="B165">
        <v>1368309.67268664</v>
      </c>
      <c r="C165">
        <v>2993047.30004362</v>
      </c>
    </row>
    <row r="166" spans="1:3">
      <c r="A166">
        <v>164</v>
      </c>
      <c r="B166">
        <v>1362221.21461739</v>
      </c>
      <c r="C166">
        <v>2993047.30004362</v>
      </c>
    </row>
    <row r="167" spans="1:3">
      <c r="A167">
        <v>165</v>
      </c>
      <c r="B167">
        <v>1357211.88267787</v>
      </c>
      <c r="C167">
        <v>2993047.30004362</v>
      </c>
    </row>
    <row r="168" spans="1:3">
      <c r="A168">
        <v>166</v>
      </c>
      <c r="B168">
        <v>1353241.82153505</v>
      </c>
      <c r="C168">
        <v>2993047.30004362</v>
      </c>
    </row>
    <row r="169" spans="1:3">
      <c r="A169">
        <v>167</v>
      </c>
      <c r="B169">
        <v>1350482.22388945</v>
      </c>
      <c r="C169">
        <v>2993047.30004362</v>
      </c>
    </row>
    <row r="170" spans="1:3">
      <c r="A170">
        <v>168</v>
      </c>
      <c r="B170">
        <v>1348476.47801976</v>
      </c>
      <c r="C170">
        <v>2993047.30004362</v>
      </c>
    </row>
    <row r="171" spans="1:3">
      <c r="A171">
        <v>169</v>
      </c>
      <c r="B171">
        <v>1348388.12980311</v>
      </c>
      <c r="C171">
        <v>2993047.30004362</v>
      </c>
    </row>
    <row r="172" spans="1:3">
      <c r="A172">
        <v>170</v>
      </c>
      <c r="B172">
        <v>1346460.56978411</v>
      </c>
      <c r="C172">
        <v>2993047.30004362</v>
      </c>
    </row>
    <row r="173" spans="1:3">
      <c r="A173">
        <v>171</v>
      </c>
      <c r="B173">
        <v>1346489.15202224</v>
      </c>
      <c r="C173">
        <v>2993047.30004362</v>
      </c>
    </row>
    <row r="174" spans="1:3">
      <c r="A174">
        <v>172</v>
      </c>
      <c r="B174">
        <v>1342367.18099398</v>
      </c>
      <c r="C174">
        <v>2993047.30004362</v>
      </c>
    </row>
    <row r="175" spans="1:3">
      <c r="A175">
        <v>173</v>
      </c>
      <c r="B175">
        <v>1339424.61945957</v>
      </c>
      <c r="C175">
        <v>2993047.30004362</v>
      </c>
    </row>
    <row r="176" spans="1:3">
      <c r="A176">
        <v>174</v>
      </c>
      <c r="B176">
        <v>1337382.39308719</v>
      </c>
      <c r="C176">
        <v>2993047.30004362</v>
      </c>
    </row>
    <row r="177" spans="1:3">
      <c r="A177">
        <v>175</v>
      </c>
      <c r="B177">
        <v>1337405.49177268</v>
      </c>
      <c r="C177">
        <v>2993047.30004362</v>
      </c>
    </row>
    <row r="178" spans="1:3">
      <c r="A178">
        <v>176</v>
      </c>
      <c r="B178">
        <v>1332651.24600855</v>
      </c>
      <c r="C178">
        <v>2993047.30004362</v>
      </c>
    </row>
    <row r="179" spans="1:3">
      <c r="A179">
        <v>177</v>
      </c>
      <c r="B179">
        <v>1330270.99035568</v>
      </c>
      <c r="C179">
        <v>2993047.30004362</v>
      </c>
    </row>
    <row r="180" spans="1:3">
      <c r="A180">
        <v>178</v>
      </c>
      <c r="B180">
        <v>1330588.32567743</v>
      </c>
      <c r="C180">
        <v>2993047.30004362</v>
      </c>
    </row>
    <row r="181" spans="1:3">
      <c r="A181">
        <v>179</v>
      </c>
      <c r="B181">
        <v>1327655.28325604</v>
      </c>
      <c r="C181">
        <v>2993047.30004362</v>
      </c>
    </row>
    <row r="182" spans="1:3">
      <c r="A182">
        <v>180</v>
      </c>
      <c r="B182">
        <v>1326486.2222699</v>
      </c>
      <c r="C182">
        <v>2993047.30004362</v>
      </c>
    </row>
    <row r="183" spans="1:3">
      <c r="A183">
        <v>181</v>
      </c>
      <c r="B183">
        <v>1326326.53579467</v>
      </c>
      <c r="C183">
        <v>2993047.30004362</v>
      </c>
    </row>
    <row r="184" spans="1:3">
      <c r="A184">
        <v>182</v>
      </c>
      <c r="B184">
        <v>1324552.21925083</v>
      </c>
      <c r="C184">
        <v>2993047.30004362</v>
      </c>
    </row>
    <row r="185" spans="1:3">
      <c r="A185">
        <v>183</v>
      </c>
      <c r="B185">
        <v>1324366.78611712</v>
      </c>
      <c r="C185">
        <v>2993047.30004362</v>
      </c>
    </row>
    <row r="186" spans="1:3">
      <c r="A186">
        <v>184</v>
      </c>
      <c r="B186">
        <v>1319895.08167461</v>
      </c>
      <c r="C186">
        <v>2993047.30004362</v>
      </c>
    </row>
    <row r="187" spans="1:3">
      <c r="A187">
        <v>185</v>
      </c>
      <c r="B187">
        <v>1318280.20034214</v>
      </c>
      <c r="C187">
        <v>2993047.30004362</v>
      </c>
    </row>
    <row r="188" spans="1:3">
      <c r="A188">
        <v>186</v>
      </c>
      <c r="B188">
        <v>1318525.16894079</v>
      </c>
      <c r="C188">
        <v>2993047.30004362</v>
      </c>
    </row>
    <row r="189" spans="1:3">
      <c r="A189">
        <v>187</v>
      </c>
      <c r="B189">
        <v>1317363.22541846</v>
      </c>
      <c r="C189">
        <v>2993047.30004362</v>
      </c>
    </row>
    <row r="190" spans="1:3">
      <c r="A190">
        <v>188</v>
      </c>
      <c r="B190">
        <v>1317725.27154921</v>
      </c>
      <c r="C190">
        <v>2993047.30004362</v>
      </c>
    </row>
    <row r="191" spans="1:3">
      <c r="A191">
        <v>189</v>
      </c>
      <c r="B191">
        <v>1315686.7752439</v>
      </c>
      <c r="C191">
        <v>2993047.30004362</v>
      </c>
    </row>
    <row r="192" spans="1:3">
      <c r="A192">
        <v>190</v>
      </c>
      <c r="B192">
        <v>1315709.16981858</v>
      </c>
      <c r="C192">
        <v>2993047.30004362</v>
      </c>
    </row>
    <row r="193" spans="1:3">
      <c r="A193">
        <v>191</v>
      </c>
      <c r="B193">
        <v>1313201.00443379</v>
      </c>
      <c r="C193">
        <v>2993047.30004362</v>
      </c>
    </row>
    <row r="194" spans="1:3">
      <c r="A194">
        <v>192</v>
      </c>
      <c r="B194">
        <v>1310586.73008333</v>
      </c>
      <c r="C194">
        <v>2993047.30004362</v>
      </c>
    </row>
    <row r="195" spans="1:3">
      <c r="A195">
        <v>193</v>
      </c>
      <c r="B195">
        <v>1305746.65745067</v>
      </c>
      <c r="C195">
        <v>2993047.30004362</v>
      </c>
    </row>
    <row r="196" spans="1:3">
      <c r="A196">
        <v>194</v>
      </c>
      <c r="B196">
        <v>1302065.31775707</v>
      </c>
      <c r="C196">
        <v>2993047.30004362</v>
      </c>
    </row>
    <row r="197" spans="1:3">
      <c r="A197">
        <v>195</v>
      </c>
      <c r="B197">
        <v>1301090.12935276</v>
      </c>
      <c r="C197">
        <v>2993047.30004362</v>
      </c>
    </row>
    <row r="198" spans="1:3">
      <c r="A198">
        <v>196</v>
      </c>
      <c r="B198">
        <v>1301321.40722795</v>
      </c>
      <c r="C198">
        <v>2993047.30004362</v>
      </c>
    </row>
    <row r="199" spans="1:3">
      <c r="A199">
        <v>197</v>
      </c>
      <c r="B199">
        <v>1299695.93691023</v>
      </c>
      <c r="C199">
        <v>2993047.30004362</v>
      </c>
    </row>
    <row r="200" spans="1:3">
      <c r="A200">
        <v>198</v>
      </c>
      <c r="B200">
        <v>1299743.83881557</v>
      </c>
      <c r="C200">
        <v>2993047.30004362</v>
      </c>
    </row>
    <row r="201" spans="1:3">
      <c r="A201">
        <v>199</v>
      </c>
      <c r="B201">
        <v>1297257.98773056</v>
      </c>
      <c r="C201">
        <v>2993047.30004362</v>
      </c>
    </row>
    <row r="202" spans="1:3">
      <c r="A202">
        <v>200</v>
      </c>
      <c r="B202">
        <v>1295847.76267655</v>
      </c>
      <c r="C202">
        <v>2993047.30004362</v>
      </c>
    </row>
    <row r="203" spans="1:3">
      <c r="A203">
        <v>201</v>
      </c>
      <c r="B203">
        <v>1295877.03347115</v>
      </c>
      <c r="C203">
        <v>2993047.30004362</v>
      </c>
    </row>
    <row r="204" spans="1:3">
      <c r="A204">
        <v>202</v>
      </c>
      <c r="B204">
        <v>1295081.83395048</v>
      </c>
      <c r="C204">
        <v>2993047.30004362</v>
      </c>
    </row>
    <row r="205" spans="1:3">
      <c r="A205">
        <v>203</v>
      </c>
      <c r="B205">
        <v>1294864.43706033</v>
      </c>
      <c r="C205">
        <v>2993047.30004362</v>
      </c>
    </row>
    <row r="206" spans="1:3">
      <c r="A206">
        <v>204</v>
      </c>
      <c r="B206">
        <v>1292548.91233358</v>
      </c>
      <c r="C206">
        <v>2993047.30004362</v>
      </c>
    </row>
    <row r="207" spans="1:3">
      <c r="A207">
        <v>205</v>
      </c>
      <c r="B207">
        <v>1291365.20402905</v>
      </c>
      <c r="C207">
        <v>2993047.30004362</v>
      </c>
    </row>
    <row r="208" spans="1:3">
      <c r="A208">
        <v>206</v>
      </c>
      <c r="B208">
        <v>1291440.04812473</v>
      </c>
      <c r="C208">
        <v>2993047.30004362</v>
      </c>
    </row>
    <row r="209" spans="1:3">
      <c r="A209">
        <v>207</v>
      </c>
      <c r="B209">
        <v>1289398.33148111</v>
      </c>
      <c r="C209">
        <v>2993047.30004362</v>
      </c>
    </row>
    <row r="210" spans="1:3">
      <c r="A210">
        <v>208</v>
      </c>
      <c r="B210">
        <v>1289178.6475521</v>
      </c>
      <c r="C210">
        <v>2993047.30004362</v>
      </c>
    </row>
    <row r="211" spans="1:3">
      <c r="A211">
        <v>209</v>
      </c>
      <c r="B211">
        <v>1289066.56335546</v>
      </c>
      <c r="C211">
        <v>2993047.30004362</v>
      </c>
    </row>
    <row r="212" spans="1:3">
      <c r="A212">
        <v>210</v>
      </c>
      <c r="B212">
        <v>1288124.70068448</v>
      </c>
      <c r="C212">
        <v>2993047.30004362</v>
      </c>
    </row>
    <row r="213" spans="1:3">
      <c r="A213">
        <v>211</v>
      </c>
      <c r="B213">
        <v>1287908.88033031</v>
      </c>
      <c r="C213">
        <v>2993047.30004362</v>
      </c>
    </row>
    <row r="214" spans="1:3">
      <c r="A214">
        <v>212</v>
      </c>
      <c r="B214">
        <v>1285536.90272088</v>
      </c>
      <c r="C214">
        <v>2993047.30004362</v>
      </c>
    </row>
    <row r="215" spans="1:3">
      <c r="A215">
        <v>213</v>
      </c>
      <c r="B215">
        <v>1281672.2747657</v>
      </c>
      <c r="C215">
        <v>2993047.30004362</v>
      </c>
    </row>
    <row r="216" spans="1:3">
      <c r="A216">
        <v>214</v>
      </c>
      <c r="B216">
        <v>1285346.23863422</v>
      </c>
      <c r="C216">
        <v>2993047.30004362</v>
      </c>
    </row>
    <row r="217" spans="1:3">
      <c r="A217">
        <v>215</v>
      </c>
      <c r="B217">
        <v>1284745.23962418</v>
      </c>
      <c r="C217">
        <v>2993047.30004362</v>
      </c>
    </row>
    <row r="218" spans="1:3">
      <c r="A218">
        <v>216</v>
      </c>
      <c r="B218">
        <v>1285903.50108292</v>
      </c>
      <c r="C218">
        <v>2993047.30004362</v>
      </c>
    </row>
    <row r="219" spans="1:3">
      <c r="A219">
        <v>217</v>
      </c>
      <c r="B219">
        <v>1285602.16227274</v>
      </c>
      <c r="C219">
        <v>2993047.30004362</v>
      </c>
    </row>
    <row r="220" spans="1:3">
      <c r="A220">
        <v>218</v>
      </c>
      <c r="B220">
        <v>1285952.2560464</v>
      </c>
      <c r="C220">
        <v>2993047.30004362</v>
      </c>
    </row>
    <row r="221" spans="1:3">
      <c r="A221">
        <v>219</v>
      </c>
      <c r="B221">
        <v>1284413.2563857</v>
      </c>
      <c r="C221">
        <v>2993047.30004362</v>
      </c>
    </row>
    <row r="222" spans="1:3">
      <c r="A222">
        <v>220</v>
      </c>
      <c r="B222">
        <v>1282557.18160736</v>
      </c>
      <c r="C222">
        <v>2993047.30004362</v>
      </c>
    </row>
    <row r="223" spans="1:3">
      <c r="A223">
        <v>221</v>
      </c>
      <c r="B223">
        <v>1283289.30383342</v>
      </c>
      <c r="C223">
        <v>2993047.30004362</v>
      </c>
    </row>
    <row r="224" spans="1:3">
      <c r="A224">
        <v>222</v>
      </c>
      <c r="B224">
        <v>1283171.26741658</v>
      </c>
      <c r="C224">
        <v>2993047.30004362</v>
      </c>
    </row>
    <row r="225" spans="1:3">
      <c r="A225">
        <v>223</v>
      </c>
      <c r="B225">
        <v>1282831.21204786</v>
      </c>
      <c r="C225">
        <v>2993047.30004362</v>
      </c>
    </row>
    <row r="226" spans="1:3">
      <c r="A226">
        <v>224</v>
      </c>
      <c r="B226">
        <v>1283119.37815576</v>
      </c>
      <c r="C226">
        <v>2993047.30004362</v>
      </c>
    </row>
    <row r="227" spans="1:3">
      <c r="A227">
        <v>225</v>
      </c>
      <c r="B227">
        <v>1282160.40043395</v>
      </c>
      <c r="C227">
        <v>2993047.30004362</v>
      </c>
    </row>
    <row r="228" spans="1:3">
      <c r="A228">
        <v>226</v>
      </c>
      <c r="B228">
        <v>1282273.64238284</v>
      </c>
      <c r="C228">
        <v>2993047.30004362</v>
      </c>
    </row>
    <row r="229" spans="1:3">
      <c r="A229">
        <v>227</v>
      </c>
      <c r="B229">
        <v>1281088.06665325</v>
      </c>
      <c r="C229">
        <v>2993047.30004362</v>
      </c>
    </row>
    <row r="230" spans="1:3">
      <c r="A230">
        <v>228</v>
      </c>
      <c r="B230">
        <v>1281325.62500407</v>
      </c>
      <c r="C230">
        <v>2993047.30004362</v>
      </c>
    </row>
    <row r="231" spans="1:3">
      <c r="A231">
        <v>229</v>
      </c>
      <c r="B231">
        <v>1280907.99886894</v>
      </c>
      <c r="C231">
        <v>2993047.30004362</v>
      </c>
    </row>
    <row r="232" spans="1:3">
      <c r="A232">
        <v>230</v>
      </c>
      <c r="B232">
        <v>1280413.19738217</v>
      </c>
      <c r="C232">
        <v>2993047.30004362</v>
      </c>
    </row>
    <row r="233" spans="1:3">
      <c r="A233">
        <v>231</v>
      </c>
      <c r="B233">
        <v>1279917.21619164</v>
      </c>
      <c r="C233">
        <v>2993047.30004362</v>
      </c>
    </row>
    <row r="234" spans="1:3">
      <c r="A234">
        <v>232</v>
      </c>
      <c r="B234">
        <v>1278857.42224001</v>
      </c>
      <c r="C234">
        <v>2993047.30004362</v>
      </c>
    </row>
    <row r="235" spans="1:3">
      <c r="A235">
        <v>233</v>
      </c>
      <c r="B235">
        <v>1278891.44727306</v>
      </c>
      <c r="C235">
        <v>2993047.30004362</v>
      </c>
    </row>
    <row r="236" spans="1:3">
      <c r="A236">
        <v>234</v>
      </c>
      <c r="B236">
        <v>1278939.19684263</v>
      </c>
      <c r="C236">
        <v>2993047.30004362</v>
      </c>
    </row>
    <row r="237" spans="1:3">
      <c r="A237">
        <v>235</v>
      </c>
      <c r="B237">
        <v>1278062.29074143</v>
      </c>
      <c r="C237">
        <v>2993047.30004362</v>
      </c>
    </row>
    <row r="238" spans="1:3">
      <c r="A238">
        <v>236</v>
      </c>
      <c r="B238">
        <v>1278265.58186081</v>
      </c>
      <c r="C238">
        <v>2993047.30004362</v>
      </c>
    </row>
    <row r="239" spans="1:3">
      <c r="A239">
        <v>237</v>
      </c>
      <c r="B239">
        <v>1277816.0407656</v>
      </c>
      <c r="C239">
        <v>2993047.30004362</v>
      </c>
    </row>
    <row r="240" spans="1:3">
      <c r="A240">
        <v>238</v>
      </c>
      <c r="B240">
        <v>1276982.04246685</v>
      </c>
      <c r="C240">
        <v>2993047.30004362</v>
      </c>
    </row>
    <row r="241" spans="1:3">
      <c r="A241">
        <v>239</v>
      </c>
      <c r="B241">
        <v>1277515.10723412</v>
      </c>
      <c r="C241">
        <v>2993047.30004362</v>
      </c>
    </row>
    <row r="242" spans="1:3">
      <c r="A242">
        <v>240</v>
      </c>
      <c r="B242">
        <v>1276163.26463329</v>
      </c>
      <c r="C242">
        <v>2993047.30004362</v>
      </c>
    </row>
    <row r="243" spans="1:3">
      <c r="A243">
        <v>241</v>
      </c>
      <c r="B243">
        <v>1278980.21603517</v>
      </c>
      <c r="C243">
        <v>2993047.30004362</v>
      </c>
    </row>
    <row r="244" spans="1:3">
      <c r="A244">
        <v>242</v>
      </c>
      <c r="B244">
        <v>1276478.04619217</v>
      </c>
      <c r="C244">
        <v>2993047.30004362</v>
      </c>
    </row>
    <row r="245" spans="1:3">
      <c r="A245">
        <v>243</v>
      </c>
      <c r="B245">
        <v>1277175.68344096</v>
      </c>
      <c r="C245">
        <v>2993047.30004362</v>
      </c>
    </row>
    <row r="246" spans="1:3">
      <c r="A246">
        <v>244</v>
      </c>
      <c r="B246">
        <v>1275842.90257492</v>
      </c>
      <c r="C246">
        <v>2993047.30004362</v>
      </c>
    </row>
    <row r="247" spans="1:3">
      <c r="A247">
        <v>245</v>
      </c>
      <c r="B247">
        <v>1277550.55245311</v>
      </c>
      <c r="C247">
        <v>2993047.30004362</v>
      </c>
    </row>
    <row r="248" spans="1:3">
      <c r="A248">
        <v>246</v>
      </c>
      <c r="B248">
        <v>1276562.64601121</v>
      </c>
      <c r="C248">
        <v>2993047.30004362</v>
      </c>
    </row>
    <row r="249" spans="1:3">
      <c r="A249">
        <v>247</v>
      </c>
      <c r="B249">
        <v>1277377.96912983</v>
      </c>
      <c r="C249">
        <v>2993047.30004362</v>
      </c>
    </row>
    <row r="250" spans="1:3">
      <c r="A250">
        <v>248</v>
      </c>
      <c r="B250">
        <v>1274827.01641354</v>
      </c>
      <c r="C250">
        <v>2993047.30004362</v>
      </c>
    </row>
    <row r="251" spans="1:3">
      <c r="A251">
        <v>249</v>
      </c>
      <c r="B251">
        <v>1275069.19824946</v>
      </c>
      <c r="C251">
        <v>2993047.30004362</v>
      </c>
    </row>
    <row r="252" spans="1:3">
      <c r="A252">
        <v>250</v>
      </c>
      <c r="B252">
        <v>1273799.75459399</v>
      </c>
      <c r="C252">
        <v>2993047.30004362</v>
      </c>
    </row>
    <row r="253" spans="1:3">
      <c r="A253">
        <v>251</v>
      </c>
      <c r="B253">
        <v>1273664.33698857</v>
      </c>
      <c r="C253">
        <v>2993047.30004362</v>
      </c>
    </row>
    <row r="254" spans="1:3">
      <c r="A254">
        <v>252</v>
      </c>
      <c r="B254">
        <v>1273420.87422486</v>
      </c>
      <c r="C254">
        <v>2993047.30004362</v>
      </c>
    </row>
    <row r="255" spans="1:3">
      <c r="A255">
        <v>253</v>
      </c>
      <c r="B255">
        <v>1273386.95506897</v>
      </c>
      <c r="C255">
        <v>2993047.30004362</v>
      </c>
    </row>
    <row r="256" spans="1:3">
      <c r="A256">
        <v>254</v>
      </c>
      <c r="B256">
        <v>1272882.75780908</v>
      </c>
      <c r="C256">
        <v>2993047.30004362</v>
      </c>
    </row>
    <row r="257" spans="1:3">
      <c r="A257">
        <v>255</v>
      </c>
      <c r="B257">
        <v>1273121.4304167</v>
      </c>
      <c r="C257">
        <v>2993047.30004362</v>
      </c>
    </row>
    <row r="258" spans="1:3">
      <c r="A258">
        <v>256</v>
      </c>
      <c r="B258">
        <v>1271564.19072983</v>
      </c>
      <c r="C258">
        <v>2993047.30004362</v>
      </c>
    </row>
    <row r="259" spans="1:3">
      <c r="A259">
        <v>257</v>
      </c>
      <c r="B259">
        <v>1273453.44497159</v>
      </c>
      <c r="C259">
        <v>2993047.30004362</v>
      </c>
    </row>
    <row r="260" spans="1:3">
      <c r="A260">
        <v>258</v>
      </c>
      <c r="B260">
        <v>1271182.53856473</v>
      </c>
      <c r="C260">
        <v>2993047.30004362</v>
      </c>
    </row>
    <row r="261" spans="1:3">
      <c r="A261">
        <v>259</v>
      </c>
      <c r="B261">
        <v>1273023.97398777</v>
      </c>
      <c r="C261">
        <v>2993047.30004362</v>
      </c>
    </row>
    <row r="262" spans="1:3">
      <c r="A262">
        <v>260</v>
      </c>
      <c r="B262">
        <v>1272257.84909418</v>
      </c>
      <c r="C262">
        <v>2993047.30004362</v>
      </c>
    </row>
    <row r="263" spans="1:3">
      <c r="A263">
        <v>261</v>
      </c>
      <c r="B263">
        <v>1273043.62228546</v>
      </c>
      <c r="C263">
        <v>2993047.30004362</v>
      </c>
    </row>
    <row r="264" spans="1:3">
      <c r="A264">
        <v>262</v>
      </c>
      <c r="B264">
        <v>1272615.74881115</v>
      </c>
      <c r="C264">
        <v>2993047.30004362</v>
      </c>
    </row>
    <row r="265" spans="1:3">
      <c r="A265">
        <v>263</v>
      </c>
      <c r="B265">
        <v>1273230.00227733</v>
      </c>
      <c r="C265">
        <v>2993047.30004362</v>
      </c>
    </row>
    <row r="266" spans="1:3">
      <c r="A266">
        <v>264</v>
      </c>
      <c r="B266">
        <v>1272144.69877969</v>
      </c>
      <c r="C266">
        <v>2993047.30004362</v>
      </c>
    </row>
    <row r="267" spans="1:3">
      <c r="A267">
        <v>265</v>
      </c>
      <c r="B267">
        <v>1273551.94863482</v>
      </c>
      <c r="C267">
        <v>2993047.30004362</v>
      </c>
    </row>
    <row r="268" spans="1:3">
      <c r="A268">
        <v>266</v>
      </c>
      <c r="B268">
        <v>1272960.52879143</v>
      </c>
      <c r="C268">
        <v>2993047.30004362</v>
      </c>
    </row>
    <row r="269" spans="1:3">
      <c r="A269">
        <v>267</v>
      </c>
      <c r="B269">
        <v>1272283.23869503</v>
      </c>
      <c r="C269">
        <v>2993047.30004362</v>
      </c>
    </row>
    <row r="270" spans="1:3">
      <c r="A270">
        <v>268</v>
      </c>
      <c r="B270">
        <v>1274566.81665448</v>
      </c>
      <c r="C270">
        <v>2993047.30004362</v>
      </c>
    </row>
    <row r="271" spans="1:3">
      <c r="A271">
        <v>269</v>
      </c>
      <c r="B271">
        <v>1275578.70876285</v>
      </c>
      <c r="C271">
        <v>2993047.30004362</v>
      </c>
    </row>
    <row r="272" spans="1:3">
      <c r="A272">
        <v>270</v>
      </c>
      <c r="B272">
        <v>1274653.99510244</v>
      </c>
      <c r="C272">
        <v>2993047.30004362</v>
      </c>
    </row>
    <row r="273" spans="1:3">
      <c r="A273">
        <v>271</v>
      </c>
      <c r="B273">
        <v>1275075.22994428</v>
      </c>
      <c r="C273">
        <v>2993047.30004362</v>
      </c>
    </row>
    <row r="274" spans="1:3">
      <c r="A274">
        <v>272</v>
      </c>
      <c r="B274">
        <v>1275316.12122532</v>
      </c>
      <c r="C274">
        <v>2993047.30004362</v>
      </c>
    </row>
    <row r="275" spans="1:3">
      <c r="A275">
        <v>273</v>
      </c>
      <c r="B275">
        <v>1274740.89429829</v>
      </c>
      <c r="C275">
        <v>2993047.30004362</v>
      </c>
    </row>
    <row r="276" spans="1:3">
      <c r="A276">
        <v>274</v>
      </c>
      <c r="B276">
        <v>1275455.09274684</v>
      </c>
      <c r="C276">
        <v>2993047.30004362</v>
      </c>
    </row>
    <row r="277" spans="1:3">
      <c r="A277">
        <v>275</v>
      </c>
      <c r="B277">
        <v>1274216.95760766</v>
      </c>
      <c r="C277">
        <v>2993047.30004362</v>
      </c>
    </row>
    <row r="278" spans="1:3">
      <c r="A278">
        <v>276</v>
      </c>
      <c r="B278">
        <v>1275337.41711361</v>
      </c>
      <c r="C278">
        <v>2993047.30004362</v>
      </c>
    </row>
    <row r="279" spans="1:3">
      <c r="A279">
        <v>277</v>
      </c>
      <c r="B279">
        <v>1275496.0575398</v>
      </c>
      <c r="C279">
        <v>2993047.30004362</v>
      </c>
    </row>
    <row r="280" spans="1:3">
      <c r="A280">
        <v>278</v>
      </c>
      <c r="B280">
        <v>1275123.93459003</v>
      </c>
      <c r="C280">
        <v>2993047.30004362</v>
      </c>
    </row>
    <row r="281" spans="1:3">
      <c r="A281">
        <v>279</v>
      </c>
      <c r="B281">
        <v>1274898.12800254</v>
      </c>
      <c r="C281">
        <v>2993047.30004362</v>
      </c>
    </row>
    <row r="282" spans="1:3">
      <c r="A282">
        <v>280</v>
      </c>
      <c r="B282">
        <v>1274673.87970183</v>
      </c>
      <c r="C282">
        <v>2993047.30004362</v>
      </c>
    </row>
    <row r="283" spans="1:3">
      <c r="A283">
        <v>281</v>
      </c>
      <c r="B283">
        <v>1274713.30351464</v>
      </c>
      <c r="C283">
        <v>2993047.30004362</v>
      </c>
    </row>
    <row r="284" spans="1:3">
      <c r="A284">
        <v>282</v>
      </c>
      <c r="B284">
        <v>1275042.52468668</v>
      </c>
      <c r="C284">
        <v>2993047.30004362</v>
      </c>
    </row>
    <row r="285" spans="1:3">
      <c r="A285">
        <v>283</v>
      </c>
      <c r="B285">
        <v>1274507.16046096</v>
      </c>
      <c r="C285">
        <v>2993047.30004362</v>
      </c>
    </row>
    <row r="286" spans="1:3">
      <c r="A286">
        <v>284</v>
      </c>
      <c r="B286">
        <v>1274819.25177254</v>
      </c>
      <c r="C286">
        <v>2993047.30004362</v>
      </c>
    </row>
    <row r="287" spans="1:3">
      <c r="A287">
        <v>285</v>
      </c>
      <c r="B287">
        <v>1273960.02332612</v>
      </c>
      <c r="C287">
        <v>2993047.30004362</v>
      </c>
    </row>
    <row r="288" spans="1:3">
      <c r="A288">
        <v>286</v>
      </c>
      <c r="B288">
        <v>1274447.39667929</v>
      </c>
      <c r="C288">
        <v>2993047.30004362</v>
      </c>
    </row>
    <row r="289" spans="1:3">
      <c r="A289">
        <v>287</v>
      </c>
      <c r="B289">
        <v>1273705.49201726</v>
      </c>
      <c r="C289">
        <v>2993047.30004362</v>
      </c>
    </row>
    <row r="290" spans="1:3">
      <c r="A290">
        <v>288</v>
      </c>
      <c r="B290">
        <v>1274008.93543895</v>
      </c>
      <c r="C290">
        <v>2993047.30004362</v>
      </c>
    </row>
    <row r="291" spans="1:3">
      <c r="A291">
        <v>289</v>
      </c>
      <c r="B291">
        <v>1273664.88166749</v>
      </c>
      <c r="C291">
        <v>2993047.30004362</v>
      </c>
    </row>
    <row r="292" spans="1:3">
      <c r="A292">
        <v>290</v>
      </c>
      <c r="B292">
        <v>1273869.90738366</v>
      </c>
      <c r="C292">
        <v>2993047.30004362</v>
      </c>
    </row>
    <row r="293" spans="1:3">
      <c r="A293">
        <v>291</v>
      </c>
      <c r="B293">
        <v>1274237.25176183</v>
      </c>
      <c r="C293">
        <v>2993047.30004362</v>
      </c>
    </row>
    <row r="294" spans="1:3">
      <c r="A294">
        <v>292</v>
      </c>
      <c r="B294">
        <v>1274115.50885151</v>
      </c>
      <c r="C294">
        <v>2993047.30004362</v>
      </c>
    </row>
    <row r="295" spans="1:3">
      <c r="A295">
        <v>293</v>
      </c>
      <c r="B295">
        <v>1274365.80396365</v>
      </c>
      <c r="C295">
        <v>2993047.30004362</v>
      </c>
    </row>
    <row r="296" spans="1:3">
      <c r="A296">
        <v>294</v>
      </c>
      <c r="B296">
        <v>1274068.65163753</v>
      </c>
      <c r="C296">
        <v>2993047.30004362</v>
      </c>
    </row>
    <row r="297" spans="1:3">
      <c r="A297">
        <v>295</v>
      </c>
      <c r="B297">
        <v>1274218.00642882</v>
      </c>
      <c r="C297">
        <v>2993047.30004362</v>
      </c>
    </row>
    <row r="298" spans="1:3">
      <c r="A298">
        <v>296</v>
      </c>
      <c r="B298">
        <v>1274136.25950363</v>
      </c>
      <c r="C298">
        <v>2993047.30004362</v>
      </c>
    </row>
    <row r="299" spans="1:3">
      <c r="A299">
        <v>297</v>
      </c>
      <c r="B299">
        <v>1273679.9642709</v>
      </c>
      <c r="C299">
        <v>2993047.30004362</v>
      </c>
    </row>
    <row r="300" spans="1:3">
      <c r="A300">
        <v>298</v>
      </c>
      <c r="B300">
        <v>1273649.10326157</v>
      </c>
      <c r="C300">
        <v>2993047.30004362</v>
      </c>
    </row>
    <row r="301" spans="1:3">
      <c r="A301">
        <v>299</v>
      </c>
      <c r="B301">
        <v>1274261.23364619</v>
      </c>
      <c r="C301">
        <v>2993047.30004362</v>
      </c>
    </row>
    <row r="302" spans="1:3">
      <c r="A302">
        <v>300</v>
      </c>
      <c r="B302">
        <v>1273481.61176563</v>
      </c>
      <c r="C302">
        <v>2993047.30004362</v>
      </c>
    </row>
    <row r="303" spans="1:3">
      <c r="A303">
        <v>301</v>
      </c>
      <c r="B303">
        <v>1273594.3786716</v>
      </c>
      <c r="C303">
        <v>2993047.30004362</v>
      </c>
    </row>
    <row r="304" spans="1:3">
      <c r="A304">
        <v>302</v>
      </c>
      <c r="B304">
        <v>1272739.19523016</v>
      </c>
      <c r="C304">
        <v>2993047.30004362</v>
      </c>
    </row>
    <row r="305" spans="1:3">
      <c r="A305">
        <v>303</v>
      </c>
      <c r="B305">
        <v>1272268.69638337</v>
      </c>
      <c r="C305">
        <v>2993047.30004362</v>
      </c>
    </row>
    <row r="306" spans="1:3">
      <c r="A306">
        <v>304</v>
      </c>
      <c r="B306">
        <v>1272890.47849296</v>
      </c>
      <c r="C306">
        <v>2993047.30004362</v>
      </c>
    </row>
    <row r="307" spans="1:3">
      <c r="A307">
        <v>305</v>
      </c>
      <c r="B307">
        <v>1272891.93258408</v>
      </c>
      <c r="C307">
        <v>2993047.30004362</v>
      </c>
    </row>
    <row r="308" spans="1:3">
      <c r="A308">
        <v>306</v>
      </c>
      <c r="B308">
        <v>1271992.38785437</v>
      </c>
      <c r="C308">
        <v>2993047.30004362</v>
      </c>
    </row>
    <row r="309" spans="1:3">
      <c r="A309">
        <v>307</v>
      </c>
      <c r="B309">
        <v>1273036.78016527</v>
      </c>
      <c r="C309">
        <v>2993047.30004362</v>
      </c>
    </row>
    <row r="310" spans="1:3">
      <c r="A310">
        <v>308</v>
      </c>
      <c r="B310">
        <v>1271773.71664201</v>
      </c>
      <c r="C310">
        <v>2993047.30004362</v>
      </c>
    </row>
    <row r="311" spans="1:3">
      <c r="A311">
        <v>309</v>
      </c>
      <c r="B311">
        <v>1272905.78177508</v>
      </c>
      <c r="C311">
        <v>2993047.30004362</v>
      </c>
    </row>
    <row r="312" spans="1:3">
      <c r="A312">
        <v>310</v>
      </c>
      <c r="B312">
        <v>1273049.50587057</v>
      </c>
      <c r="C312">
        <v>2993047.30004362</v>
      </c>
    </row>
    <row r="313" spans="1:3">
      <c r="A313">
        <v>311</v>
      </c>
      <c r="B313">
        <v>1272622.74831831</v>
      </c>
      <c r="C313">
        <v>2993047.30004362</v>
      </c>
    </row>
    <row r="314" spans="1:3">
      <c r="A314">
        <v>312</v>
      </c>
      <c r="B314">
        <v>1272304.46015229</v>
      </c>
      <c r="C314">
        <v>2993047.30004362</v>
      </c>
    </row>
    <row r="315" spans="1:3">
      <c r="A315">
        <v>313</v>
      </c>
      <c r="B315">
        <v>1272310.19061463</v>
      </c>
      <c r="C315">
        <v>2993047.30004362</v>
      </c>
    </row>
    <row r="316" spans="1:3">
      <c r="A316">
        <v>314</v>
      </c>
      <c r="B316">
        <v>1272408.56033548</v>
      </c>
      <c r="C316">
        <v>2993047.30004362</v>
      </c>
    </row>
    <row r="317" spans="1:3">
      <c r="A317">
        <v>315</v>
      </c>
      <c r="B317">
        <v>1272558.7080005</v>
      </c>
      <c r="C317">
        <v>2993047.30004362</v>
      </c>
    </row>
    <row r="318" spans="1:3">
      <c r="A318">
        <v>316</v>
      </c>
      <c r="B318">
        <v>1272313.45949532</v>
      </c>
      <c r="C318">
        <v>2993047.30004362</v>
      </c>
    </row>
    <row r="319" spans="1:3">
      <c r="A319">
        <v>317</v>
      </c>
      <c r="B319">
        <v>1272050.51174915</v>
      </c>
      <c r="C319">
        <v>2993047.30004362</v>
      </c>
    </row>
    <row r="320" spans="1:3">
      <c r="A320">
        <v>318</v>
      </c>
      <c r="B320">
        <v>1272771.09406605</v>
      </c>
      <c r="C320">
        <v>2993047.30004362</v>
      </c>
    </row>
    <row r="321" spans="1:3">
      <c r="A321">
        <v>319</v>
      </c>
      <c r="B321">
        <v>1272240.73497109</v>
      </c>
      <c r="C321">
        <v>2993047.30004362</v>
      </c>
    </row>
    <row r="322" spans="1:3">
      <c r="A322">
        <v>320</v>
      </c>
      <c r="B322">
        <v>1272052.55824859</v>
      </c>
      <c r="C322">
        <v>2993047.30004362</v>
      </c>
    </row>
    <row r="323" spans="1:3">
      <c r="A323">
        <v>321</v>
      </c>
      <c r="B323">
        <v>1272191.79166272</v>
      </c>
      <c r="C323">
        <v>2993047.30004362</v>
      </c>
    </row>
    <row r="324" spans="1:3">
      <c r="A324">
        <v>322</v>
      </c>
      <c r="B324">
        <v>1271620.54758651</v>
      </c>
      <c r="C324">
        <v>2993047.30004362</v>
      </c>
    </row>
    <row r="325" spans="1:3">
      <c r="A325">
        <v>323</v>
      </c>
      <c r="B325">
        <v>1272331.58221889</v>
      </c>
      <c r="C325">
        <v>2993047.30004362</v>
      </c>
    </row>
    <row r="326" spans="1:3">
      <c r="A326">
        <v>324</v>
      </c>
      <c r="B326">
        <v>1272289.78380885</v>
      </c>
      <c r="C326">
        <v>2993047.30004362</v>
      </c>
    </row>
    <row r="327" spans="1:3">
      <c r="A327">
        <v>325</v>
      </c>
      <c r="B327">
        <v>1272259.66682959</v>
      </c>
      <c r="C327">
        <v>2993047.30004362</v>
      </c>
    </row>
    <row r="328" spans="1:3">
      <c r="A328">
        <v>326</v>
      </c>
      <c r="B328">
        <v>1273072.79628813</v>
      </c>
      <c r="C328">
        <v>2993047.30004362</v>
      </c>
    </row>
    <row r="329" spans="1:3">
      <c r="A329">
        <v>327</v>
      </c>
      <c r="B329">
        <v>1272090.68281359</v>
      </c>
      <c r="C329">
        <v>2993047.30004362</v>
      </c>
    </row>
    <row r="330" spans="1:3">
      <c r="A330">
        <v>328</v>
      </c>
      <c r="B330">
        <v>1272093.20242018</v>
      </c>
      <c r="C330">
        <v>2993047.30004362</v>
      </c>
    </row>
    <row r="331" spans="1:3">
      <c r="A331">
        <v>329</v>
      </c>
      <c r="B331">
        <v>1272628.96289798</v>
      </c>
      <c r="C331">
        <v>2993047.30004362</v>
      </c>
    </row>
    <row r="332" spans="1:3">
      <c r="A332">
        <v>330</v>
      </c>
      <c r="B332">
        <v>1271496.0671251</v>
      </c>
      <c r="C332">
        <v>2993047.30004362</v>
      </c>
    </row>
    <row r="333" spans="1:3">
      <c r="A333">
        <v>331</v>
      </c>
      <c r="B333">
        <v>1271930.56686389</v>
      </c>
      <c r="C333">
        <v>2993047.30004362</v>
      </c>
    </row>
    <row r="334" spans="1:3">
      <c r="A334">
        <v>332</v>
      </c>
      <c r="B334">
        <v>1271130.6732629</v>
      </c>
      <c r="C334">
        <v>2993047.30004362</v>
      </c>
    </row>
    <row r="335" spans="1:3">
      <c r="A335">
        <v>333</v>
      </c>
      <c r="B335">
        <v>1271767.3050673</v>
      </c>
      <c r="C335">
        <v>2993047.30004362</v>
      </c>
    </row>
    <row r="336" spans="1:3">
      <c r="A336">
        <v>334</v>
      </c>
      <c r="B336">
        <v>1271770.45375799</v>
      </c>
      <c r="C336">
        <v>2993047.30004362</v>
      </c>
    </row>
    <row r="337" spans="1:3">
      <c r="A337">
        <v>335</v>
      </c>
      <c r="B337">
        <v>1272057.10509014</v>
      </c>
      <c r="C337">
        <v>2993047.30004362</v>
      </c>
    </row>
    <row r="338" spans="1:3">
      <c r="A338">
        <v>336</v>
      </c>
      <c r="B338">
        <v>1271121.60611986</v>
      </c>
      <c r="C338">
        <v>2993047.30004362</v>
      </c>
    </row>
    <row r="339" spans="1:3">
      <c r="A339">
        <v>337</v>
      </c>
      <c r="B339">
        <v>1271904.05806389</v>
      </c>
      <c r="C339">
        <v>2993047.30004362</v>
      </c>
    </row>
    <row r="340" spans="1:3">
      <c r="A340">
        <v>338</v>
      </c>
      <c r="B340">
        <v>1271796.4419114</v>
      </c>
      <c r="C340">
        <v>2993047.30004362</v>
      </c>
    </row>
    <row r="341" spans="1:3">
      <c r="A341">
        <v>339</v>
      </c>
      <c r="B341">
        <v>1271646.34606994</v>
      </c>
      <c r="C341">
        <v>2993047.30004362</v>
      </c>
    </row>
    <row r="342" spans="1:3">
      <c r="A342">
        <v>340</v>
      </c>
      <c r="B342">
        <v>1272007.88654008</v>
      </c>
      <c r="C342">
        <v>2993047.30004362</v>
      </c>
    </row>
    <row r="343" spans="1:3">
      <c r="A343">
        <v>341</v>
      </c>
      <c r="B343">
        <v>1271848.59874479</v>
      </c>
      <c r="C343">
        <v>2993047.30004362</v>
      </c>
    </row>
    <row r="344" spans="1:3">
      <c r="A344">
        <v>342</v>
      </c>
      <c r="B344">
        <v>1271890.84465721</v>
      </c>
      <c r="C344">
        <v>2993047.30004362</v>
      </c>
    </row>
    <row r="345" spans="1:3">
      <c r="A345">
        <v>343</v>
      </c>
      <c r="B345">
        <v>1272068.60629734</v>
      </c>
      <c r="C345">
        <v>2993047.30004362</v>
      </c>
    </row>
    <row r="346" spans="1:3">
      <c r="A346">
        <v>344</v>
      </c>
      <c r="B346">
        <v>1271932.07931037</v>
      </c>
      <c r="C346">
        <v>2993047.30004362</v>
      </c>
    </row>
    <row r="347" spans="1:3">
      <c r="A347">
        <v>345</v>
      </c>
      <c r="B347">
        <v>1272022.50651157</v>
      </c>
      <c r="C347">
        <v>2993047.30004362</v>
      </c>
    </row>
    <row r="348" spans="1:3">
      <c r="A348">
        <v>346</v>
      </c>
      <c r="B348">
        <v>1272079.52282474</v>
      </c>
      <c r="C348">
        <v>2993047.30004362</v>
      </c>
    </row>
    <row r="349" spans="1:3">
      <c r="A349">
        <v>347</v>
      </c>
      <c r="B349">
        <v>1272135.31034096</v>
      </c>
      <c r="C349">
        <v>2993047.30004362</v>
      </c>
    </row>
    <row r="350" spans="1:3">
      <c r="A350">
        <v>348</v>
      </c>
      <c r="B350">
        <v>1272347.13668147</v>
      </c>
      <c r="C350">
        <v>2993047.30004362</v>
      </c>
    </row>
    <row r="351" spans="1:3">
      <c r="A351">
        <v>349</v>
      </c>
      <c r="B351">
        <v>1272031.54569632</v>
      </c>
      <c r="C351">
        <v>2993047.30004362</v>
      </c>
    </row>
    <row r="352" spans="1:3">
      <c r="A352">
        <v>350</v>
      </c>
      <c r="B352">
        <v>1272134.1139688</v>
      </c>
      <c r="C352">
        <v>2993047.30004362</v>
      </c>
    </row>
    <row r="353" spans="1:3">
      <c r="A353">
        <v>351</v>
      </c>
      <c r="B353">
        <v>1271606.23399015</v>
      </c>
      <c r="C353">
        <v>2993047.30004362</v>
      </c>
    </row>
    <row r="354" spans="1:3">
      <c r="A354">
        <v>352</v>
      </c>
      <c r="B354">
        <v>1271828.70150507</v>
      </c>
      <c r="C354">
        <v>2993047.30004362</v>
      </c>
    </row>
    <row r="355" spans="1:3">
      <c r="A355">
        <v>353</v>
      </c>
      <c r="B355">
        <v>1271788.50762887</v>
      </c>
      <c r="C355">
        <v>2993047.30004362</v>
      </c>
    </row>
    <row r="356" spans="1:3">
      <c r="A356">
        <v>354</v>
      </c>
      <c r="B356">
        <v>1271775.66174303</v>
      </c>
      <c r="C356">
        <v>2993047.30004362</v>
      </c>
    </row>
    <row r="357" spans="1:3">
      <c r="A357">
        <v>355</v>
      </c>
      <c r="B357">
        <v>1271440.73901503</v>
      </c>
      <c r="C357">
        <v>2993047.30004362</v>
      </c>
    </row>
    <row r="358" spans="1:3">
      <c r="A358">
        <v>356</v>
      </c>
      <c r="B358">
        <v>1271439.16478626</v>
      </c>
      <c r="C358">
        <v>2993047.30004362</v>
      </c>
    </row>
    <row r="359" spans="1:3">
      <c r="A359">
        <v>357</v>
      </c>
      <c r="B359">
        <v>1271560.41482696</v>
      </c>
      <c r="C359">
        <v>2993047.30004362</v>
      </c>
    </row>
    <row r="360" spans="1:3">
      <c r="A360">
        <v>358</v>
      </c>
      <c r="B360">
        <v>1271380.19745333</v>
      </c>
      <c r="C360">
        <v>2993047.30004362</v>
      </c>
    </row>
    <row r="361" spans="1:3">
      <c r="A361">
        <v>359</v>
      </c>
      <c r="B361">
        <v>1271464.30524361</v>
      </c>
      <c r="C361">
        <v>2993047.30004362</v>
      </c>
    </row>
    <row r="362" spans="1:3">
      <c r="A362">
        <v>360</v>
      </c>
      <c r="B362">
        <v>1271396.83391079</v>
      </c>
      <c r="C362">
        <v>2993047.30004362</v>
      </c>
    </row>
    <row r="363" spans="1:3">
      <c r="A363">
        <v>361</v>
      </c>
      <c r="B363">
        <v>1271151.46895234</v>
      </c>
      <c r="C363">
        <v>2993047.30004362</v>
      </c>
    </row>
    <row r="364" spans="1:3">
      <c r="A364">
        <v>362</v>
      </c>
      <c r="B364">
        <v>1271188.29049567</v>
      </c>
      <c r="C364">
        <v>2993047.30004362</v>
      </c>
    </row>
    <row r="365" spans="1:3">
      <c r="A365">
        <v>363</v>
      </c>
      <c r="B365">
        <v>1271828.6279274</v>
      </c>
      <c r="C365">
        <v>2993047.30004362</v>
      </c>
    </row>
    <row r="366" spans="1:3">
      <c r="A366">
        <v>364</v>
      </c>
      <c r="B366">
        <v>1271524.75166543</v>
      </c>
      <c r="C366">
        <v>2993047.30004362</v>
      </c>
    </row>
    <row r="367" spans="1:3">
      <c r="A367">
        <v>365</v>
      </c>
      <c r="B367">
        <v>1271458.21033476</v>
      </c>
      <c r="C367">
        <v>2993047.30004362</v>
      </c>
    </row>
    <row r="368" spans="1:3">
      <c r="A368">
        <v>366</v>
      </c>
      <c r="B368">
        <v>1271699.58514296</v>
      </c>
      <c r="C368">
        <v>2993047.30004362</v>
      </c>
    </row>
    <row r="369" spans="1:3">
      <c r="A369">
        <v>367</v>
      </c>
      <c r="B369">
        <v>1271404.62803992</v>
      </c>
      <c r="C369">
        <v>2993047.30004362</v>
      </c>
    </row>
    <row r="370" spans="1:3">
      <c r="A370">
        <v>368</v>
      </c>
      <c r="B370">
        <v>1271392.46766626</v>
      </c>
      <c r="C370">
        <v>2993047.30004362</v>
      </c>
    </row>
    <row r="371" spans="1:3">
      <c r="A371">
        <v>369</v>
      </c>
      <c r="B371">
        <v>1271581.43849011</v>
      </c>
      <c r="C371">
        <v>2993047.30004362</v>
      </c>
    </row>
    <row r="372" spans="1:3">
      <c r="A372">
        <v>370</v>
      </c>
      <c r="B372">
        <v>1271526.50932315</v>
      </c>
      <c r="C372">
        <v>2993047.30004362</v>
      </c>
    </row>
    <row r="373" spans="1:3">
      <c r="A373">
        <v>371</v>
      </c>
      <c r="B373">
        <v>1271468.54921145</v>
      </c>
      <c r="C373">
        <v>2993047.30004362</v>
      </c>
    </row>
    <row r="374" spans="1:3">
      <c r="A374">
        <v>372</v>
      </c>
      <c r="B374">
        <v>1271651.80451085</v>
      </c>
      <c r="C374">
        <v>2993047.30004362</v>
      </c>
    </row>
    <row r="375" spans="1:3">
      <c r="A375">
        <v>373</v>
      </c>
      <c r="B375">
        <v>1271588.89734594</v>
      </c>
      <c r="C375">
        <v>2993047.30004362</v>
      </c>
    </row>
    <row r="376" spans="1:3">
      <c r="A376">
        <v>374</v>
      </c>
      <c r="B376">
        <v>1271667.59126808</v>
      </c>
      <c r="C376">
        <v>2993047.30004362</v>
      </c>
    </row>
    <row r="377" spans="1:3">
      <c r="A377">
        <v>375</v>
      </c>
      <c r="B377">
        <v>1271671.89459266</v>
      </c>
      <c r="C377">
        <v>2993047.30004362</v>
      </c>
    </row>
    <row r="378" spans="1:3">
      <c r="A378">
        <v>376</v>
      </c>
      <c r="B378">
        <v>1271579.43687945</v>
      </c>
      <c r="C378">
        <v>2993047.30004362</v>
      </c>
    </row>
    <row r="379" spans="1:3">
      <c r="A379">
        <v>377</v>
      </c>
      <c r="B379">
        <v>1270834.52255585</v>
      </c>
      <c r="C379">
        <v>2993047.30004362</v>
      </c>
    </row>
    <row r="380" spans="1:3">
      <c r="A380">
        <v>378</v>
      </c>
      <c r="B380">
        <v>1271694.87716923</v>
      </c>
      <c r="C380">
        <v>2993047.30004362</v>
      </c>
    </row>
    <row r="381" spans="1:3">
      <c r="A381">
        <v>379</v>
      </c>
      <c r="B381">
        <v>1271907.15260561</v>
      </c>
      <c r="C381">
        <v>2993047.30004362</v>
      </c>
    </row>
    <row r="382" spans="1:3">
      <c r="A382">
        <v>380</v>
      </c>
      <c r="B382">
        <v>1271600.21837831</v>
      </c>
      <c r="C382">
        <v>2993047.30004362</v>
      </c>
    </row>
    <row r="383" spans="1:3">
      <c r="A383">
        <v>381</v>
      </c>
      <c r="B383">
        <v>1271713.40148031</v>
      </c>
      <c r="C383">
        <v>2993047.30004362</v>
      </c>
    </row>
    <row r="384" spans="1:3">
      <c r="A384">
        <v>382</v>
      </c>
      <c r="B384">
        <v>1271800.01167582</v>
      </c>
      <c r="C384">
        <v>2993047.30004362</v>
      </c>
    </row>
    <row r="385" spans="1:3">
      <c r="A385">
        <v>383</v>
      </c>
      <c r="B385">
        <v>1271605.4819711</v>
      </c>
      <c r="C385">
        <v>2993047.30004362</v>
      </c>
    </row>
    <row r="386" spans="1:3">
      <c r="A386">
        <v>384</v>
      </c>
      <c r="B386">
        <v>1271571.10691296</v>
      </c>
      <c r="C386">
        <v>2993047.30004362</v>
      </c>
    </row>
    <row r="387" spans="1:3">
      <c r="A387">
        <v>385</v>
      </c>
      <c r="B387">
        <v>1271967.14768279</v>
      </c>
      <c r="C387">
        <v>2993047.30004362</v>
      </c>
    </row>
    <row r="388" spans="1:3">
      <c r="A388">
        <v>386</v>
      </c>
      <c r="B388">
        <v>1271413.43414191</v>
      </c>
      <c r="C388">
        <v>2993047.30004362</v>
      </c>
    </row>
    <row r="389" spans="1:3">
      <c r="A389">
        <v>387</v>
      </c>
      <c r="B389">
        <v>1271268.95116522</v>
      </c>
      <c r="C389">
        <v>2993047.30004362</v>
      </c>
    </row>
    <row r="390" spans="1:3">
      <c r="A390">
        <v>388</v>
      </c>
      <c r="B390">
        <v>1271542.88464829</v>
      </c>
      <c r="C390">
        <v>2993047.30004362</v>
      </c>
    </row>
    <row r="391" spans="1:3">
      <c r="A391">
        <v>389</v>
      </c>
      <c r="B391">
        <v>1271561.40026371</v>
      </c>
      <c r="C391">
        <v>2993047.30004362</v>
      </c>
    </row>
    <row r="392" spans="1:3">
      <c r="A392">
        <v>390</v>
      </c>
      <c r="B392">
        <v>1271672.08405127</v>
      </c>
      <c r="C392">
        <v>2993047.30004362</v>
      </c>
    </row>
    <row r="393" spans="1:3">
      <c r="A393">
        <v>391</v>
      </c>
      <c r="B393">
        <v>1271565.10295609</v>
      </c>
      <c r="C393">
        <v>2993047.30004362</v>
      </c>
    </row>
    <row r="394" spans="1:3">
      <c r="A394">
        <v>392</v>
      </c>
      <c r="B394">
        <v>1271557.03647867</v>
      </c>
      <c r="C394">
        <v>2993047.30004362</v>
      </c>
    </row>
    <row r="395" spans="1:3">
      <c r="A395">
        <v>393</v>
      </c>
      <c r="B395">
        <v>1271632.75597147</v>
      </c>
      <c r="C395">
        <v>2993047.30004362</v>
      </c>
    </row>
    <row r="396" spans="1:3">
      <c r="A396">
        <v>394</v>
      </c>
      <c r="B396">
        <v>1271759.38568663</v>
      </c>
      <c r="C396">
        <v>2993047.30004362</v>
      </c>
    </row>
    <row r="397" spans="1:3">
      <c r="A397">
        <v>395</v>
      </c>
      <c r="B397">
        <v>1271751.04094307</v>
      </c>
      <c r="C397">
        <v>2993047.30004362</v>
      </c>
    </row>
    <row r="398" spans="1:3">
      <c r="A398">
        <v>396</v>
      </c>
      <c r="B398">
        <v>1271421.9389655</v>
      </c>
      <c r="C398">
        <v>2993047.30004362</v>
      </c>
    </row>
    <row r="399" spans="1:3">
      <c r="A399">
        <v>397</v>
      </c>
      <c r="B399">
        <v>1271750.80351954</v>
      </c>
      <c r="C399">
        <v>2993047.30004362</v>
      </c>
    </row>
    <row r="400" spans="1:3">
      <c r="A400">
        <v>398</v>
      </c>
      <c r="B400">
        <v>1271868.36265904</v>
      </c>
      <c r="C400">
        <v>2993047.30004362</v>
      </c>
    </row>
    <row r="401" spans="1:3">
      <c r="A401">
        <v>399</v>
      </c>
      <c r="B401">
        <v>1271853.3974089</v>
      </c>
      <c r="C401">
        <v>2993047.30004362</v>
      </c>
    </row>
    <row r="402" spans="1:3">
      <c r="A402">
        <v>400</v>
      </c>
      <c r="B402">
        <v>1272135.08578591</v>
      </c>
      <c r="C402">
        <v>2993047.30004362</v>
      </c>
    </row>
    <row r="403" spans="1:3">
      <c r="A403">
        <v>401</v>
      </c>
      <c r="B403">
        <v>1272102.24082685</v>
      </c>
      <c r="C403">
        <v>2993047.30004362</v>
      </c>
    </row>
    <row r="404" spans="1:3">
      <c r="A404">
        <v>402</v>
      </c>
      <c r="B404">
        <v>1272034.70322232</v>
      </c>
      <c r="C404">
        <v>2993047.30004362</v>
      </c>
    </row>
    <row r="405" spans="1:3">
      <c r="A405">
        <v>403</v>
      </c>
      <c r="B405">
        <v>1272069.38401587</v>
      </c>
      <c r="C405">
        <v>2993047.30004362</v>
      </c>
    </row>
    <row r="406" spans="1:3">
      <c r="A406">
        <v>404</v>
      </c>
      <c r="B406">
        <v>1272054.52321175</v>
      </c>
      <c r="C406">
        <v>2993047.30004362</v>
      </c>
    </row>
    <row r="407" spans="1:3">
      <c r="A407">
        <v>405</v>
      </c>
      <c r="B407">
        <v>1272102.46968479</v>
      </c>
      <c r="C407">
        <v>2993047.30004362</v>
      </c>
    </row>
    <row r="408" spans="1:3">
      <c r="A408">
        <v>406</v>
      </c>
      <c r="B408">
        <v>1272034.2864967</v>
      </c>
      <c r="C408">
        <v>2993047.30004362</v>
      </c>
    </row>
    <row r="409" spans="1:3">
      <c r="A409">
        <v>407</v>
      </c>
      <c r="B409">
        <v>1272004.062562</v>
      </c>
      <c r="C409">
        <v>2993047.30004362</v>
      </c>
    </row>
    <row r="410" spans="1:3">
      <c r="A410">
        <v>408</v>
      </c>
      <c r="B410">
        <v>1272064.87124362</v>
      </c>
      <c r="C410">
        <v>2993047.30004362</v>
      </c>
    </row>
    <row r="411" spans="1:3">
      <c r="A411">
        <v>409</v>
      </c>
      <c r="B411">
        <v>1272016.23566187</v>
      </c>
      <c r="C411">
        <v>2993047.30004362</v>
      </c>
    </row>
    <row r="412" spans="1:3">
      <c r="A412">
        <v>410</v>
      </c>
      <c r="B412">
        <v>1272073.77140773</v>
      </c>
      <c r="C412">
        <v>2993047.30004362</v>
      </c>
    </row>
    <row r="413" spans="1:3">
      <c r="A413">
        <v>411</v>
      </c>
      <c r="B413">
        <v>1272046.7592832</v>
      </c>
      <c r="C413">
        <v>2993047.30004362</v>
      </c>
    </row>
    <row r="414" spans="1:3">
      <c r="A414">
        <v>412</v>
      </c>
      <c r="B414">
        <v>1272066.73346271</v>
      </c>
      <c r="C414">
        <v>2993047.30004362</v>
      </c>
    </row>
    <row r="415" spans="1:3">
      <c r="A415">
        <v>413</v>
      </c>
      <c r="B415">
        <v>1271916.92121218</v>
      </c>
      <c r="C415">
        <v>2993047.30004362</v>
      </c>
    </row>
    <row r="416" spans="1:3">
      <c r="A416">
        <v>414</v>
      </c>
      <c r="B416">
        <v>1272081.87424571</v>
      </c>
      <c r="C416">
        <v>2993047.30004362</v>
      </c>
    </row>
    <row r="417" spans="1:3">
      <c r="A417">
        <v>415</v>
      </c>
      <c r="B417">
        <v>1272005.98948726</v>
      </c>
      <c r="C417">
        <v>2993047.30004362</v>
      </c>
    </row>
    <row r="418" spans="1:3">
      <c r="A418">
        <v>416</v>
      </c>
      <c r="B418">
        <v>1272172.66761374</v>
      </c>
      <c r="C418">
        <v>2993047.30004362</v>
      </c>
    </row>
    <row r="419" spans="1:3">
      <c r="A419">
        <v>417</v>
      </c>
      <c r="B419">
        <v>1272058.31543889</v>
      </c>
      <c r="C419">
        <v>2993047.30004362</v>
      </c>
    </row>
    <row r="420" spans="1:3">
      <c r="A420">
        <v>418</v>
      </c>
      <c r="B420">
        <v>1272023.31775149</v>
      </c>
      <c r="C420">
        <v>2993047.30004362</v>
      </c>
    </row>
    <row r="421" spans="1:3">
      <c r="A421">
        <v>419</v>
      </c>
      <c r="B421">
        <v>1272070.06248958</v>
      </c>
      <c r="C421">
        <v>2993047.30004362</v>
      </c>
    </row>
    <row r="422" spans="1:3">
      <c r="A422">
        <v>420</v>
      </c>
      <c r="B422">
        <v>1272218.86829498</v>
      </c>
      <c r="C422">
        <v>2993047.30004362</v>
      </c>
    </row>
    <row r="423" spans="1:3">
      <c r="A423">
        <v>421</v>
      </c>
      <c r="B423">
        <v>1272159.6827852</v>
      </c>
      <c r="C423">
        <v>2993047.30004362</v>
      </c>
    </row>
    <row r="424" spans="1:3">
      <c r="A424">
        <v>422</v>
      </c>
      <c r="B424">
        <v>1271721.62010556</v>
      </c>
      <c r="C424">
        <v>2993047.30004362</v>
      </c>
    </row>
    <row r="425" spans="1:3">
      <c r="A425">
        <v>423</v>
      </c>
      <c r="B425">
        <v>1271726.91360762</v>
      </c>
      <c r="C425">
        <v>2993047.30004362</v>
      </c>
    </row>
    <row r="426" spans="1:3">
      <c r="A426">
        <v>424</v>
      </c>
      <c r="B426">
        <v>1271705.21787075</v>
      </c>
      <c r="C426">
        <v>2993047.30004362</v>
      </c>
    </row>
    <row r="427" spans="1:3">
      <c r="A427">
        <v>425</v>
      </c>
      <c r="B427">
        <v>1271703.042903</v>
      </c>
      <c r="C427">
        <v>2993047.30004362</v>
      </c>
    </row>
    <row r="428" spans="1:3">
      <c r="A428">
        <v>426</v>
      </c>
      <c r="B428">
        <v>1271585.79471948</v>
      </c>
      <c r="C428">
        <v>2993047.30004362</v>
      </c>
    </row>
    <row r="429" spans="1:3">
      <c r="A429">
        <v>427</v>
      </c>
      <c r="B429">
        <v>1271604.80838535</v>
      </c>
      <c r="C429">
        <v>2993047.30004362</v>
      </c>
    </row>
    <row r="430" spans="1:3">
      <c r="A430">
        <v>428</v>
      </c>
      <c r="B430">
        <v>1271478.42616713</v>
      </c>
      <c r="C430">
        <v>2993047.30004362</v>
      </c>
    </row>
    <row r="431" spans="1:3">
      <c r="A431">
        <v>429</v>
      </c>
      <c r="B431">
        <v>1271768.03873508</v>
      </c>
      <c r="C431">
        <v>2993047.30004362</v>
      </c>
    </row>
    <row r="432" spans="1:3">
      <c r="A432">
        <v>430</v>
      </c>
      <c r="B432">
        <v>1271544.84162257</v>
      </c>
      <c r="C432">
        <v>2993047.30004362</v>
      </c>
    </row>
    <row r="433" spans="1:3">
      <c r="A433">
        <v>431</v>
      </c>
      <c r="B433">
        <v>1271649.66724315</v>
      </c>
      <c r="C433">
        <v>2993047.30004362</v>
      </c>
    </row>
    <row r="434" spans="1:3">
      <c r="A434">
        <v>432</v>
      </c>
      <c r="B434">
        <v>1271685.60121756</v>
      </c>
      <c r="C434">
        <v>2993047.30004362</v>
      </c>
    </row>
    <row r="435" spans="1:3">
      <c r="A435">
        <v>433</v>
      </c>
      <c r="B435">
        <v>1271754.23822914</v>
      </c>
      <c r="C435">
        <v>2993047.30004362</v>
      </c>
    </row>
    <row r="436" spans="1:3">
      <c r="A436">
        <v>434</v>
      </c>
      <c r="B436">
        <v>1271697.10960586</v>
      </c>
      <c r="C436">
        <v>2993047.30004362</v>
      </c>
    </row>
    <row r="437" spans="1:3">
      <c r="A437">
        <v>435</v>
      </c>
      <c r="B437">
        <v>1271719.11461024</v>
      </c>
      <c r="C437">
        <v>2993047.30004362</v>
      </c>
    </row>
    <row r="438" spans="1:3">
      <c r="A438">
        <v>436</v>
      </c>
      <c r="B438">
        <v>1271717.71862466</v>
      </c>
      <c r="C438">
        <v>2993047.30004362</v>
      </c>
    </row>
    <row r="439" spans="1:3">
      <c r="A439">
        <v>437</v>
      </c>
      <c r="B439">
        <v>1271702.28822515</v>
      </c>
      <c r="C439">
        <v>2993047.30004362</v>
      </c>
    </row>
    <row r="440" spans="1:3">
      <c r="A440">
        <v>438</v>
      </c>
      <c r="B440">
        <v>1271716.64385391</v>
      </c>
      <c r="C440">
        <v>2993047.30004362</v>
      </c>
    </row>
    <row r="441" spans="1:3">
      <c r="A441">
        <v>439</v>
      </c>
      <c r="B441">
        <v>1271689.26006227</v>
      </c>
      <c r="C441">
        <v>2993047.30004362</v>
      </c>
    </row>
    <row r="442" spans="1:3">
      <c r="A442">
        <v>440</v>
      </c>
      <c r="B442">
        <v>1271747.86014438</v>
      </c>
      <c r="C442">
        <v>2993047.30004362</v>
      </c>
    </row>
    <row r="443" spans="1:3">
      <c r="A443">
        <v>441</v>
      </c>
      <c r="B443">
        <v>1271640.09207248</v>
      </c>
      <c r="C443">
        <v>2993047.30004362</v>
      </c>
    </row>
    <row r="444" spans="1:3">
      <c r="A444">
        <v>442</v>
      </c>
      <c r="B444">
        <v>1271692.93531359</v>
      </c>
      <c r="C444">
        <v>2993047.30004362</v>
      </c>
    </row>
    <row r="445" spans="1:3">
      <c r="A445">
        <v>443</v>
      </c>
      <c r="B445">
        <v>1271716.17647947</v>
      </c>
      <c r="C445">
        <v>2993047.30004362</v>
      </c>
    </row>
    <row r="446" spans="1:3">
      <c r="A446">
        <v>444</v>
      </c>
      <c r="B446">
        <v>1271737.17742409</v>
      </c>
      <c r="C446">
        <v>2993047.30004362</v>
      </c>
    </row>
    <row r="447" spans="1:3">
      <c r="A447">
        <v>445</v>
      </c>
      <c r="B447">
        <v>1271870.30400819</v>
      </c>
      <c r="C447">
        <v>2993047.30004362</v>
      </c>
    </row>
    <row r="448" spans="1:3">
      <c r="A448">
        <v>446</v>
      </c>
      <c r="B448">
        <v>1271820.26480362</v>
      </c>
      <c r="C448">
        <v>2993047.30004362</v>
      </c>
    </row>
    <row r="449" spans="1:3">
      <c r="A449">
        <v>447</v>
      </c>
      <c r="B449">
        <v>1271829.66495516</v>
      </c>
      <c r="C449">
        <v>2993047.30004362</v>
      </c>
    </row>
    <row r="450" spans="1:3">
      <c r="A450">
        <v>448</v>
      </c>
      <c r="B450">
        <v>1271820.89096623</v>
      </c>
      <c r="C450">
        <v>2993047.30004362</v>
      </c>
    </row>
    <row r="451" spans="1:3">
      <c r="A451">
        <v>449</v>
      </c>
      <c r="B451">
        <v>1271968.43420113</v>
      </c>
      <c r="C451">
        <v>2993047.30004362</v>
      </c>
    </row>
    <row r="452" spans="1:3">
      <c r="A452">
        <v>450</v>
      </c>
      <c r="B452">
        <v>1271986.5177524</v>
      </c>
      <c r="C452">
        <v>2993047.30004362</v>
      </c>
    </row>
    <row r="453" spans="1:3">
      <c r="A453">
        <v>451</v>
      </c>
      <c r="B453">
        <v>1271928.45606469</v>
      </c>
      <c r="C453">
        <v>2993047.30004362</v>
      </c>
    </row>
    <row r="454" spans="1:3">
      <c r="A454">
        <v>452</v>
      </c>
      <c r="B454">
        <v>1271937.31025267</v>
      </c>
      <c r="C454">
        <v>2993047.30004362</v>
      </c>
    </row>
    <row r="455" spans="1:3">
      <c r="A455">
        <v>453</v>
      </c>
      <c r="B455">
        <v>1271949.06456349</v>
      </c>
      <c r="C455">
        <v>2993047.30004362</v>
      </c>
    </row>
    <row r="456" spans="1:3">
      <c r="A456">
        <v>454</v>
      </c>
      <c r="B456">
        <v>1271807.63416473</v>
      </c>
      <c r="C456">
        <v>2993047.30004362</v>
      </c>
    </row>
    <row r="457" spans="1:3">
      <c r="A457">
        <v>455</v>
      </c>
      <c r="B457">
        <v>1271846.31190587</v>
      </c>
      <c r="C457">
        <v>2993047.30004362</v>
      </c>
    </row>
    <row r="458" spans="1:3">
      <c r="A458">
        <v>456</v>
      </c>
      <c r="B458">
        <v>1271824.09887613</v>
      </c>
      <c r="C458">
        <v>2993047.30004362</v>
      </c>
    </row>
    <row r="459" spans="1:3">
      <c r="A459">
        <v>457</v>
      </c>
      <c r="B459">
        <v>1271842.04138989</v>
      </c>
      <c r="C459">
        <v>2993047.30004362</v>
      </c>
    </row>
    <row r="460" spans="1:3">
      <c r="A460">
        <v>458</v>
      </c>
      <c r="B460">
        <v>1271798.49798712</v>
      </c>
      <c r="C460">
        <v>2993047.30004362</v>
      </c>
    </row>
    <row r="461" spans="1:3">
      <c r="A461">
        <v>459</v>
      </c>
      <c r="B461">
        <v>1271840.9590101</v>
      </c>
      <c r="C461">
        <v>2993047.30004362</v>
      </c>
    </row>
    <row r="462" spans="1:3">
      <c r="A462">
        <v>460</v>
      </c>
      <c r="B462">
        <v>1271818.81701924</v>
      </c>
      <c r="C462">
        <v>2993047.30004362</v>
      </c>
    </row>
    <row r="463" spans="1:3">
      <c r="A463">
        <v>461</v>
      </c>
      <c r="B463">
        <v>1271891.66582587</v>
      </c>
      <c r="C463">
        <v>2993047.30004362</v>
      </c>
    </row>
    <row r="464" spans="1:3">
      <c r="A464">
        <v>462</v>
      </c>
      <c r="B464">
        <v>1271786.49799714</v>
      </c>
      <c r="C464">
        <v>2993047.30004362</v>
      </c>
    </row>
    <row r="465" spans="1:3">
      <c r="A465">
        <v>463</v>
      </c>
      <c r="B465">
        <v>1271844.80821524</v>
      </c>
      <c r="C465">
        <v>2993047.30004362</v>
      </c>
    </row>
    <row r="466" spans="1:3">
      <c r="A466">
        <v>464</v>
      </c>
      <c r="B466">
        <v>1271810.78150489</v>
      </c>
      <c r="C466">
        <v>2993047.30004362</v>
      </c>
    </row>
    <row r="467" spans="1:3">
      <c r="A467">
        <v>465</v>
      </c>
      <c r="B467">
        <v>1271808.23461348</v>
      </c>
      <c r="C467">
        <v>2993047.30004362</v>
      </c>
    </row>
    <row r="468" spans="1:3">
      <c r="A468">
        <v>466</v>
      </c>
      <c r="B468">
        <v>1271791.3675449</v>
      </c>
      <c r="C468">
        <v>2993047.30004362</v>
      </c>
    </row>
    <row r="469" spans="1:3">
      <c r="A469">
        <v>467</v>
      </c>
      <c r="B469">
        <v>1271787.39164151</v>
      </c>
      <c r="C469">
        <v>2993047.30004362</v>
      </c>
    </row>
    <row r="470" spans="1:3">
      <c r="A470">
        <v>468</v>
      </c>
      <c r="B470">
        <v>1271842.96767138</v>
      </c>
      <c r="C470">
        <v>2993047.30004362</v>
      </c>
    </row>
    <row r="471" spans="1:3">
      <c r="A471">
        <v>469</v>
      </c>
      <c r="B471">
        <v>1271813.34981116</v>
      </c>
      <c r="C471">
        <v>2993047.30004362</v>
      </c>
    </row>
    <row r="472" spans="1:3">
      <c r="A472">
        <v>470</v>
      </c>
      <c r="B472">
        <v>1271818.20978974</v>
      </c>
      <c r="C472">
        <v>2993047.30004362</v>
      </c>
    </row>
    <row r="473" spans="1:3">
      <c r="A473">
        <v>471</v>
      </c>
      <c r="B473">
        <v>1271841.00175467</v>
      </c>
      <c r="C473">
        <v>2993047.30004362</v>
      </c>
    </row>
    <row r="474" spans="1:3">
      <c r="A474">
        <v>472</v>
      </c>
      <c r="B474">
        <v>1271680.74438127</v>
      </c>
      <c r="C474">
        <v>2993047.30004362</v>
      </c>
    </row>
    <row r="475" spans="1:3">
      <c r="A475">
        <v>473</v>
      </c>
      <c r="B475">
        <v>1271792.11711351</v>
      </c>
      <c r="C475">
        <v>2993047.30004362</v>
      </c>
    </row>
    <row r="476" spans="1:3">
      <c r="A476">
        <v>474</v>
      </c>
      <c r="B476">
        <v>1271782.03817465</v>
      </c>
      <c r="C476">
        <v>2993047.30004362</v>
      </c>
    </row>
    <row r="477" spans="1:3">
      <c r="A477">
        <v>475</v>
      </c>
      <c r="B477">
        <v>1271796.84595318</v>
      </c>
      <c r="C477">
        <v>2993047.30004362</v>
      </c>
    </row>
    <row r="478" spans="1:3">
      <c r="A478">
        <v>476</v>
      </c>
      <c r="B478">
        <v>1271644.09225805</v>
      </c>
      <c r="C478">
        <v>2993047.30004362</v>
      </c>
    </row>
    <row r="479" spans="1:3">
      <c r="A479">
        <v>477</v>
      </c>
      <c r="B479">
        <v>1271804.11006021</v>
      </c>
      <c r="C479">
        <v>2993047.30004362</v>
      </c>
    </row>
    <row r="480" spans="1:3">
      <c r="A480">
        <v>478</v>
      </c>
      <c r="B480">
        <v>1271813.73521168</v>
      </c>
      <c r="C480">
        <v>2993047.30004362</v>
      </c>
    </row>
    <row r="481" spans="1:3">
      <c r="A481">
        <v>479</v>
      </c>
      <c r="B481">
        <v>1271794.57655097</v>
      </c>
      <c r="C481">
        <v>2993047.30004362</v>
      </c>
    </row>
    <row r="482" spans="1:3">
      <c r="A482">
        <v>480</v>
      </c>
      <c r="B482">
        <v>1271770.94816206</v>
      </c>
      <c r="C482">
        <v>2993047.30004362</v>
      </c>
    </row>
    <row r="483" spans="1:3">
      <c r="A483">
        <v>481</v>
      </c>
      <c r="B483">
        <v>1271775.52365275</v>
      </c>
      <c r="C483">
        <v>2993047.30004362</v>
      </c>
    </row>
    <row r="484" spans="1:3">
      <c r="A484">
        <v>482</v>
      </c>
      <c r="B484">
        <v>1271876.51529502</v>
      </c>
      <c r="C484">
        <v>2993047.30004362</v>
      </c>
    </row>
    <row r="485" spans="1:3">
      <c r="A485">
        <v>483</v>
      </c>
      <c r="B485">
        <v>1271782.04757576</v>
      </c>
      <c r="C485">
        <v>2993047.30004362</v>
      </c>
    </row>
    <row r="486" spans="1:3">
      <c r="A486">
        <v>484</v>
      </c>
      <c r="B486">
        <v>1271712.51785021</v>
      </c>
      <c r="C486">
        <v>2993047.30004362</v>
      </c>
    </row>
    <row r="487" spans="1:3">
      <c r="A487">
        <v>485</v>
      </c>
      <c r="B487">
        <v>1271748.13252973</v>
      </c>
      <c r="C487">
        <v>2993047.30004362</v>
      </c>
    </row>
    <row r="488" spans="1:3">
      <c r="A488">
        <v>486</v>
      </c>
      <c r="B488">
        <v>1271734.55063327</v>
      </c>
      <c r="C488">
        <v>2993047.30004362</v>
      </c>
    </row>
    <row r="489" spans="1:3">
      <c r="A489">
        <v>487</v>
      </c>
      <c r="B489">
        <v>1271739.19660222</v>
      </c>
      <c r="C489">
        <v>2993047.30004362</v>
      </c>
    </row>
    <row r="490" spans="1:3">
      <c r="A490">
        <v>488</v>
      </c>
      <c r="B490">
        <v>1271755.25877441</v>
      </c>
      <c r="C490">
        <v>2993047.30004362</v>
      </c>
    </row>
    <row r="491" spans="1:3">
      <c r="A491">
        <v>489</v>
      </c>
      <c r="B491">
        <v>1271700.03964732</v>
      </c>
      <c r="C491">
        <v>2993047.30004362</v>
      </c>
    </row>
    <row r="492" spans="1:3">
      <c r="A492">
        <v>490</v>
      </c>
      <c r="B492">
        <v>1271636.4042832</v>
      </c>
      <c r="C492">
        <v>2993047.30004362</v>
      </c>
    </row>
    <row r="493" spans="1:3">
      <c r="A493">
        <v>491</v>
      </c>
      <c r="B493">
        <v>1271724.83770215</v>
      </c>
      <c r="C493">
        <v>2993047.30004362</v>
      </c>
    </row>
    <row r="494" spans="1:3">
      <c r="A494">
        <v>492</v>
      </c>
      <c r="B494">
        <v>1271734.36991673</v>
      </c>
      <c r="C494">
        <v>2993047.30004362</v>
      </c>
    </row>
    <row r="495" spans="1:3">
      <c r="A495">
        <v>493</v>
      </c>
      <c r="B495">
        <v>1271728.27240424</v>
      </c>
      <c r="C495">
        <v>2993047.30004362</v>
      </c>
    </row>
    <row r="496" spans="1:3">
      <c r="A496">
        <v>494</v>
      </c>
      <c r="B496">
        <v>1271666.81840839</v>
      </c>
      <c r="C496">
        <v>2993047.30004362</v>
      </c>
    </row>
    <row r="497" spans="1:3">
      <c r="A497">
        <v>495</v>
      </c>
      <c r="B497">
        <v>1271630.41799696</v>
      </c>
      <c r="C497">
        <v>2993047.30004362</v>
      </c>
    </row>
    <row r="498" spans="1:3">
      <c r="A498">
        <v>496</v>
      </c>
      <c r="B498">
        <v>1271677.25366838</v>
      </c>
      <c r="C498">
        <v>2993047.30004362</v>
      </c>
    </row>
    <row r="499" spans="1:3">
      <c r="A499">
        <v>497</v>
      </c>
      <c r="B499">
        <v>1271630.58538808</v>
      </c>
      <c r="C499">
        <v>2993047.30004362</v>
      </c>
    </row>
    <row r="500" spans="1:3">
      <c r="A500">
        <v>498</v>
      </c>
      <c r="B500">
        <v>1271650.32986045</v>
      </c>
      <c r="C500">
        <v>2993047.30004362</v>
      </c>
    </row>
    <row r="501" spans="1:3">
      <c r="A501">
        <v>499</v>
      </c>
      <c r="B501">
        <v>1271643.72468489</v>
      </c>
      <c r="C501">
        <v>2993047.30004362</v>
      </c>
    </row>
    <row r="502" spans="1:3">
      <c r="A502">
        <v>500</v>
      </c>
      <c r="B502">
        <v>1271631.47908863</v>
      </c>
      <c r="C502">
        <v>2993047.30004362</v>
      </c>
    </row>
    <row r="503" spans="1:3">
      <c r="A503">
        <v>501</v>
      </c>
      <c r="B503">
        <v>1271647.38143047</v>
      </c>
      <c r="C503">
        <v>2993047.30004362</v>
      </c>
    </row>
    <row r="504" spans="1:3">
      <c r="A504">
        <v>502</v>
      </c>
      <c r="B504">
        <v>1271618.95337332</v>
      </c>
      <c r="C504">
        <v>2993047.30004362</v>
      </c>
    </row>
    <row r="505" spans="1:3">
      <c r="A505">
        <v>503</v>
      </c>
      <c r="B505">
        <v>1271640.46554473</v>
      </c>
      <c r="C505">
        <v>2993047.30004362</v>
      </c>
    </row>
    <row r="506" spans="1:3">
      <c r="A506">
        <v>504</v>
      </c>
      <c r="B506">
        <v>1271573.77170664</v>
      </c>
      <c r="C506">
        <v>2993047.30004362</v>
      </c>
    </row>
    <row r="507" spans="1:3">
      <c r="A507">
        <v>505</v>
      </c>
      <c r="B507">
        <v>1271568.59728768</v>
      </c>
      <c r="C507">
        <v>2993047.30004362</v>
      </c>
    </row>
    <row r="508" spans="1:3">
      <c r="A508">
        <v>506</v>
      </c>
      <c r="B508">
        <v>1271632.91812452</v>
      </c>
      <c r="C508">
        <v>2993047.30004362</v>
      </c>
    </row>
    <row r="509" spans="1:3">
      <c r="A509">
        <v>507</v>
      </c>
      <c r="B509">
        <v>1271619.26342349</v>
      </c>
      <c r="C509">
        <v>2993047.30004362</v>
      </c>
    </row>
    <row r="510" spans="1:3">
      <c r="A510">
        <v>508</v>
      </c>
      <c r="B510">
        <v>1271618.0493438</v>
      </c>
      <c r="C510">
        <v>2993047.30004362</v>
      </c>
    </row>
    <row r="511" spans="1:3">
      <c r="A511">
        <v>509</v>
      </c>
      <c r="B511">
        <v>1271662.48498011</v>
      </c>
      <c r="C511">
        <v>2993047.30004362</v>
      </c>
    </row>
    <row r="512" spans="1:3">
      <c r="A512">
        <v>510</v>
      </c>
      <c r="B512">
        <v>1271736.71275596</v>
      </c>
      <c r="C512">
        <v>2993047.30004362</v>
      </c>
    </row>
    <row r="513" spans="1:3">
      <c r="A513">
        <v>511</v>
      </c>
      <c r="B513">
        <v>1271685.70020075</v>
      </c>
      <c r="C513">
        <v>2993047.30004362</v>
      </c>
    </row>
    <row r="514" spans="1:3">
      <c r="A514">
        <v>512</v>
      </c>
      <c r="B514">
        <v>1271581.56849488</v>
      </c>
      <c r="C514">
        <v>2993047.30004362</v>
      </c>
    </row>
    <row r="515" spans="1:3">
      <c r="A515">
        <v>513</v>
      </c>
      <c r="B515">
        <v>1271639.03163207</v>
      </c>
      <c r="C515">
        <v>2993047.30004362</v>
      </c>
    </row>
    <row r="516" spans="1:3">
      <c r="A516">
        <v>514</v>
      </c>
      <c r="B516">
        <v>1271706.23676579</v>
      </c>
      <c r="C516">
        <v>2993047.30004362</v>
      </c>
    </row>
    <row r="517" spans="1:3">
      <c r="A517">
        <v>515</v>
      </c>
      <c r="B517">
        <v>1271662.9938637</v>
      </c>
      <c r="C517">
        <v>2993047.30004362</v>
      </c>
    </row>
    <row r="518" spans="1:3">
      <c r="A518">
        <v>516</v>
      </c>
      <c r="B518">
        <v>1271596.55300628</v>
      </c>
      <c r="C518">
        <v>2993047.30004362</v>
      </c>
    </row>
    <row r="519" spans="1:3">
      <c r="A519">
        <v>517</v>
      </c>
      <c r="B519">
        <v>1271682.18922051</v>
      </c>
      <c r="C519">
        <v>2993047.30004362</v>
      </c>
    </row>
    <row r="520" spans="1:3">
      <c r="A520">
        <v>518</v>
      </c>
      <c r="B520">
        <v>1271713.64357189</v>
      </c>
      <c r="C520">
        <v>2993047.30004362</v>
      </c>
    </row>
    <row r="521" spans="1:3">
      <c r="A521">
        <v>519</v>
      </c>
      <c r="B521">
        <v>1271672.81556472</v>
      </c>
      <c r="C521">
        <v>2993047.30004362</v>
      </c>
    </row>
    <row r="522" spans="1:3">
      <c r="A522">
        <v>520</v>
      </c>
      <c r="B522">
        <v>1271703.68739361</v>
      </c>
      <c r="C522">
        <v>2993047.30004362</v>
      </c>
    </row>
    <row r="523" spans="1:3">
      <c r="A523">
        <v>521</v>
      </c>
      <c r="B523">
        <v>1271676.14919482</v>
      </c>
      <c r="C523">
        <v>2993047.30004362</v>
      </c>
    </row>
    <row r="524" spans="1:3">
      <c r="A524">
        <v>522</v>
      </c>
      <c r="B524">
        <v>1271651.18980541</v>
      </c>
      <c r="C524">
        <v>2993047.30004362</v>
      </c>
    </row>
    <row r="525" spans="1:3">
      <c r="A525">
        <v>523</v>
      </c>
      <c r="B525">
        <v>1271681.29949122</v>
      </c>
      <c r="C525">
        <v>2993047.30004362</v>
      </c>
    </row>
    <row r="526" spans="1:3">
      <c r="A526">
        <v>524</v>
      </c>
      <c r="B526">
        <v>1271824.52435714</v>
      </c>
      <c r="C526">
        <v>2993047.30004362</v>
      </c>
    </row>
    <row r="527" spans="1:3">
      <c r="A527">
        <v>525</v>
      </c>
      <c r="B527">
        <v>1271613.58416328</v>
      </c>
      <c r="C527">
        <v>2993047.30004362</v>
      </c>
    </row>
    <row r="528" spans="1:3">
      <c r="A528">
        <v>526</v>
      </c>
      <c r="B528">
        <v>1271582.7540018</v>
      </c>
      <c r="C528">
        <v>2993047.30004362</v>
      </c>
    </row>
    <row r="529" spans="1:3">
      <c r="A529">
        <v>527</v>
      </c>
      <c r="B529">
        <v>1271647.47624932</v>
      </c>
      <c r="C529">
        <v>2993047.30004362</v>
      </c>
    </row>
    <row r="530" spans="1:3">
      <c r="A530">
        <v>528</v>
      </c>
      <c r="B530">
        <v>1271641.3623519</v>
      </c>
      <c r="C530">
        <v>2993047.30004362</v>
      </c>
    </row>
    <row r="531" spans="1:3">
      <c r="A531">
        <v>529</v>
      </c>
      <c r="B531">
        <v>1271667.27132318</v>
      </c>
      <c r="C531">
        <v>2993047.30004362</v>
      </c>
    </row>
    <row r="532" spans="1:3">
      <c r="A532">
        <v>530</v>
      </c>
      <c r="B532">
        <v>1271660.72767254</v>
      </c>
      <c r="C532">
        <v>2993047.30004362</v>
      </c>
    </row>
    <row r="533" spans="1:3">
      <c r="A533">
        <v>531</v>
      </c>
      <c r="B533">
        <v>1271704.04043102</v>
      </c>
      <c r="C533">
        <v>2993047.30004362</v>
      </c>
    </row>
    <row r="534" spans="1:3">
      <c r="A534">
        <v>532</v>
      </c>
      <c r="B534">
        <v>1271676.42540525</v>
      </c>
      <c r="C534">
        <v>2993047.30004362</v>
      </c>
    </row>
    <row r="535" spans="1:3">
      <c r="A535">
        <v>533</v>
      </c>
      <c r="B535">
        <v>1271683.37439099</v>
      </c>
      <c r="C535">
        <v>2993047.30004362</v>
      </c>
    </row>
    <row r="536" spans="1:3">
      <c r="A536">
        <v>534</v>
      </c>
      <c r="B536">
        <v>1271691.47213287</v>
      </c>
      <c r="C536">
        <v>2993047.30004362</v>
      </c>
    </row>
    <row r="537" spans="1:3">
      <c r="A537">
        <v>535</v>
      </c>
      <c r="B537">
        <v>1271720.48532339</v>
      </c>
      <c r="C537">
        <v>2993047.30004362</v>
      </c>
    </row>
    <row r="538" spans="1:3">
      <c r="A538">
        <v>536</v>
      </c>
      <c r="B538">
        <v>1271692.91833414</v>
      </c>
      <c r="C538">
        <v>2993047.30004362</v>
      </c>
    </row>
    <row r="539" spans="1:3">
      <c r="A539">
        <v>537</v>
      </c>
      <c r="B539">
        <v>1271648.51272179</v>
      </c>
      <c r="C539">
        <v>2993047.30004362</v>
      </c>
    </row>
    <row r="540" spans="1:3">
      <c r="A540">
        <v>538</v>
      </c>
      <c r="B540">
        <v>1271623.47614545</v>
      </c>
      <c r="C540">
        <v>2993047.30004362</v>
      </c>
    </row>
    <row r="541" spans="1:3">
      <c r="A541">
        <v>539</v>
      </c>
      <c r="B541">
        <v>1271641.0027787</v>
      </c>
      <c r="C541">
        <v>2993047.30004362</v>
      </c>
    </row>
    <row r="542" spans="1:3">
      <c r="A542">
        <v>540</v>
      </c>
      <c r="B542">
        <v>1271648.00136335</v>
      </c>
      <c r="C542">
        <v>2993047.30004362</v>
      </c>
    </row>
    <row r="543" spans="1:3">
      <c r="A543">
        <v>541</v>
      </c>
      <c r="B543">
        <v>1271714.76862945</v>
      </c>
      <c r="C543">
        <v>2993047.30004362</v>
      </c>
    </row>
    <row r="544" spans="1:3">
      <c r="A544">
        <v>542</v>
      </c>
      <c r="B544">
        <v>1271645.05680798</v>
      </c>
      <c r="C544">
        <v>2993047.30004362</v>
      </c>
    </row>
    <row r="545" spans="1:3">
      <c r="A545">
        <v>543</v>
      </c>
      <c r="B545">
        <v>1271667.79580395</v>
      </c>
      <c r="C545">
        <v>2993047.30004362</v>
      </c>
    </row>
    <row r="546" spans="1:3">
      <c r="A546">
        <v>544</v>
      </c>
      <c r="B546">
        <v>1271688.49457604</v>
      </c>
      <c r="C546">
        <v>2993047.30004362</v>
      </c>
    </row>
    <row r="547" spans="1:3">
      <c r="A547">
        <v>545</v>
      </c>
      <c r="B547">
        <v>1271628.85352969</v>
      </c>
      <c r="C547">
        <v>2993047.30004362</v>
      </c>
    </row>
    <row r="548" spans="1:3">
      <c r="A548">
        <v>546</v>
      </c>
      <c r="B548">
        <v>1271637.5440588</v>
      </c>
      <c r="C548">
        <v>2993047.30004362</v>
      </c>
    </row>
    <row r="549" spans="1:3">
      <c r="A549">
        <v>547</v>
      </c>
      <c r="B549">
        <v>1271588.39064243</v>
      </c>
      <c r="C549">
        <v>2993047.30004362</v>
      </c>
    </row>
    <row r="550" spans="1:3">
      <c r="A550">
        <v>548</v>
      </c>
      <c r="B550">
        <v>1271574.88377523</v>
      </c>
      <c r="C550">
        <v>2993047.30004362</v>
      </c>
    </row>
    <row r="551" spans="1:3">
      <c r="A551">
        <v>549</v>
      </c>
      <c r="B551">
        <v>1271551.24188153</v>
      </c>
      <c r="C551">
        <v>2993047.30004362</v>
      </c>
    </row>
    <row r="552" spans="1:3">
      <c r="A552">
        <v>550</v>
      </c>
      <c r="B552">
        <v>1271569.01392559</v>
      </c>
      <c r="C552">
        <v>2993047.30004362</v>
      </c>
    </row>
    <row r="553" spans="1:3">
      <c r="A553">
        <v>551</v>
      </c>
      <c r="B553">
        <v>1271564.71263699</v>
      </c>
      <c r="C553">
        <v>2993047.30004362</v>
      </c>
    </row>
    <row r="554" spans="1:3">
      <c r="A554">
        <v>552</v>
      </c>
      <c r="B554">
        <v>1271576.73654588</v>
      </c>
      <c r="C554">
        <v>2993047.30004362</v>
      </c>
    </row>
    <row r="555" spans="1:3">
      <c r="A555">
        <v>553</v>
      </c>
      <c r="B555">
        <v>1271535.04386008</v>
      </c>
      <c r="C555">
        <v>2993047.30004362</v>
      </c>
    </row>
    <row r="556" spans="1:3">
      <c r="A556">
        <v>554</v>
      </c>
      <c r="B556">
        <v>1271565.71211343</v>
      </c>
      <c r="C556">
        <v>2993047.30004362</v>
      </c>
    </row>
    <row r="557" spans="1:3">
      <c r="A557">
        <v>555</v>
      </c>
      <c r="B557">
        <v>1271505.49827225</v>
      </c>
      <c r="C557">
        <v>2993047.30004362</v>
      </c>
    </row>
    <row r="558" spans="1:3">
      <c r="A558">
        <v>556</v>
      </c>
      <c r="B558">
        <v>1271577.05245165</v>
      </c>
      <c r="C558">
        <v>2993047.30004362</v>
      </c>
    </row>
    <row r="559" spans="1:3">
      <c r="A559">
        <v>557</v>
      </c>
      <c r="B559">
        <v>1271619.26186022</v>
      </c>
      <c r="C559">
        <v>2993047.30004362</v>
      </c>
    </row>
    <row r="560" spans="1:3">
      <c r="A560">
        <v>558</v>
      </c>
      <c r="B560">
        <v>1271557.31016476</v>
      </c>
      <c r="C560">
        <v>2993047.30004362</v>
      </c>
    </row>
    <row r="561" spans="1:3">
      <c r="A561">
        <v>559</v>
      </c>
      <c r="B561">
        <v>1271586.17428364</v>
      </c>
      <c r="C561">
        <v>2993047.30004362</v>
      </c>
    </row>
    <row r="562" spans="1:3">
      <c r="A562">
        <v>560</v>
      </c>
      <c r="B562">
        <v>1271575.05227578</v>
      </c>
      <c r="C562">
        <v>2993047.30004362</v>
      </c>
    </row>
    <row r="563" spans="1:3">
      <c r="A563">
        <v>561</v>
      </c>
      <c r="B563">
        <v>1271613.10167973</v>
      </c>
      <c r="C563">
        <v>2993047.30004362</v>
      </c>
    </row>
    <row r="564" spans="1:3">
      <c r="A564">
        <v>562</v>
      </c>
      <c r="B564">
        <v>1271630.78665042</v>
      </c>
      <c r="C564">
        <v>2993047.30004362</v>
      </c>
    </row>
    <row r="565" spans="1:3">
      <c r="A565">
        <v>563</v>
      </c>
      <c r="B565">
        <v>1271651.81882113</v>
      </c>
      <c r="C565">
        <v>2993047.30004362</v>
      </c>
    </row>
    <row r="566" spans="1:3">
      <c r="A566">
        <v>564</v>
      </c>
      <c r="B566">
        <v>1271606.05866407</v>
      </c>
      <c r="C566">
        <v>2993047.30004362</v>
      </c>
    </row>
    <row r="567" spans="1:3">
      <c r="A567">
        <v>565</v>
      </c>
      <c r="B567">
        <v>1271607.55300297</v>
      </c>
      <c r="C567">
        <v>2993047.30004362</v>
      </c>
    </row>
    <row r="568" spans="1:3">
      <c r="A568">
        <v>566</v>
      </c>
      <c r="B568">
        <v>1271601.70122436</v>
      </c>
      <c r="C568">
        <v>2993047.30004362</v>
      </c>
    </row>
    <row r="569" spans="1:3">
      <c r="A569">
        <v>567</v>
      </c>
      <c r="B569">
        <v>1271670.78787743</v>
      </c>
      <c r="C569">
        <v>2993047.30004362</v>
      </c>
    </row>
    <row r="570" spans="1:3">
      <c r="A570">
        <v>568</v>
      </c>
      <c r="B570">
        <v>1271629.44554361</v>
      </c>
      <c r="C570">
        <v>2993047.30004362</v>
      </c>
    </row>
    <row r="571" spans="1:3">
      <c r="A571">
        <v>569</v>
      </c>
      <c r="B571">
        <v>1271629.72322797</v>
      </c>
      <c r="C571">
        <v>2993047.30004362</v>
      </c>
    </row>
    <row r="572" spans="1:3">
      <c r="A572">
        <v>570</v>
      </c>
      <c r="B572">
        <v>1271612.75503834</v>
      </c>
      <c r="C572">
        <v>2993047.30004362</v>
      </c>
    </row>
    <row r="573" spans="1:3">
      <c r="A573">
        <v>571</v>
      </c>
      <c r="B573">
        <v>1271669.8094548</v>
      </c>
      <c r="C573">
        <v>2993047.30004362</v>
      </c>
    </row>
    <row r="574" spans="1:3">
      <c r="A574">
        <v>572</v>
      </c>
      <c r="B574">
        <v>1271646.23144794</v>
      </c>
      <c r="C574">
        <v>2993047.30004362</v>
      </c>
    </row>
    <row r="575" spans="1:3">
      <c r="A575">
        <v>573</v>
      </c>
      <c r="B575">
        <v>1271678.73213542</v>
      </c>
      <c r="C575">
        <v>2993047.30004362</v>
      </c>
    </row>
    <row r="576" spans="1:3">
      <c r="A576">
        <v>574</v>
      </c>
      <c r="B576">
        <v>1271653.4353763</v>
      </c>
      <c r="C576">
        <v>2993047.30004362</v>
      </c>
    </row>
    <row r="577" spans="1:3">
      <c r="A577">
        <v>575</v>
      </c>
      <c r="B577">
        <v>1271654.92726072</v>
      </c>
      <c r="C577">
        <v>2993047.30004362</v>
      </c>
    </row>
    <row r="578" spans="1:3">
      <c r="A578">
        <v>576</v>
      </c>
      <c r="B578">
        <v>1271656.36394381</v>
      </c>
      <c r="C578">
        <v>2993047.30004362</v>
      </c>
    </row>
    <row r="579" spans="1:3">
      <c r="A579">
        <v>577</v>
      </c>
      <c r="B579">
        <v>1271659.04459331</v>
      </c>
      <c r="C579">
        <v>2993047.30004362</v>
      </c>
    </row>
    <row r="580" spans="1:3">
      <c r="A580">
        <v>578</v>
      </c>
      <c r="B580">
        <v>1271625.06346644</v>
      </c>
      <c r="C580">
        <v>2993047.30004362</v>
      </c>
    </row>
    <row r="581" spans="1:3">
      <c r="A581">
        <v>579</v>
      </c>
      <c r="B581">
        <v>1271627.17778267</v>
      </c>
      <c r="C581">
        <v>2993047.30004362</v>
      </c>
    </row>
    <row r="582" spans="1:3">
      <c r="A582">
        <v>580</v>
      </c>
      <c r="B582">
        <v>1271608.81099594</v>
      </c>
      <c r="C582">
        <v>2993047.30004362</v>
      </c>
    </row>
    <row r="583" spans="1:3">
      <c r="A583">
        <v>581</v>
      </c>
      <c r="B583">
        <v>1271615.12303738</v>
      </c>
      <c r="C583">
        <v>2993047.30004362</v>
      </c>
    </row>
    <row r="584" spans="1:3">
      <c r="A584">
        <v>582</v>
      </c>
      <c r="B584">
        <v>1271642.949889</v>
      </c>
      <c r="C584">
        <v>2993047.30004362</v>
      </c>
    </row>
    <row r="585" spans="1:3">
      <c r="A585">
        <v>583</v>
      </c>
      <c r="B585">
        <v>1271621.2201122</v>
      </c>
      <c r="C585">
        <v>2993047.30004362</v>
      </c>
    </row>
    <row r="586" spans="1:3">
      <c r="A586">
        <v>584</v>
      </c>
      <c r="B586">
        <v>1271624.67560815</v>
      </c>
      <c r="C586">
        <v>2993047.30004362</v>
      </c>
    </row>
    <row r="587" spans="1:3">
      <c r="A587">
        <v>585</v>
      </c>
      <c r="B587">
        <v>1271623.61012692</v>
      </c>
      <c r="C587">
        <v>2993047.30004362</v>
      </c>
    </row>
    <row r="588" spans="1:3">
      <c r="A588">
        <v>586</v>
      </c>
      <c r="B588">
        <v>1271619.57484531</v>
      </c>
      <c r="C588">
        <v>2993047.30004362</v>
      </c>
    </row>
    <row r="589" spans="1:3">
      <c r="A589">
        <v>587</v>
      </c>
      <c r="B589">
        <v>1271630.76447615</v>
      </c>
      <c r="C589">
        <v>2993047.30004362</v>
      </c>
    </row>
    <row r="590" spans="1:3">
      <c r="A590">
        <v>588</v>
      </c>
      <c r="B590">
        <v>1271643.83476977</v>
      </c>
      <c r="C590">
        <v>2993047.30004362</v>
      </c>
    </row>
    <row r="591" spans="1:3">
      <c r="A591">
        <v>589</v>
      </c>
      <c r="B591">
        <v>1271632.67633166</v>
      </c>
      <c r="C591">
        <v>2993047.30004362</v>
      </c>
    </row>
    <row r="592" spans="1:3">
      <c r="A592">
        <v>590</v>
      </c>
      <c r="B592">
        <v>1271633.04687078</v>
      </c>
      <c r="C592">
        <v>2993047.30004362</v>
      </c>
    </row>
    <row r="593" spans="1:3">
      <c r="A593">
        <v>591</v>
      </c>
      <c r="B593">
        <v>1271625.68535412</v>
      </c>
      <c r="C593">
        <v>2993047.30004362</v>
      </c>
    </row>
    <row r="594" spans="1:3">
      <c r="A594">
        <v>592</v>
      </c>
      <c r="B594">
        <v>1271640.34311587</v>
      </c>
      <c r="C594">
        <v>2993047.30004362</v>
      </c>
    </row>
    <row r="595" spans="1:3">
      <c r="A595">
        <v>593</v>
      </c>
      <c r="B595">
        <v>1271649.49652689</v>
      </c>
      <c r="C595">
        <v>2993047.30004362</v>
      </c>
    </row>
    <row r="596" spans="1:3">
      <c r="A596">
        <v>594</v>
      </c>
      <c r="B596">
        <v>1271651.23442301</v>
      </c>
      <c r="C596">
        <v>2993047.30004362</v>
      </c>
    </row>
    <row r="597" spans="1:3">
      <c r="A597">
        <v>595</v>
      </c>
      <c r="B597">
        <v>1271653.20490271</v>
      </c>
      <c r="C597">
        <v>2993047.30004362</v>
      </c>
    </row>
    <row r="598" spans="1:3">
      <c r="A598">
        <v>596</v>
      </c>
      <c r="B598">
        <v>1271614.04167112</v>
      </c>
      <c r="C598">
        <v>2993047.30004362</v>
      </c>
    </row>
    <row r="599" spans="1:3">
      <c r="A599">
        <v>597</v>
      </c>
      <c r="B599">
        <v>1271614.25922779</v>
      </c>
      <c r="C599">
        <v>2993047.30004362</v>
      </c>
    </row>
    <row r="600" spans="1:3">
      <c r="A600">
        <v>598</v>
      </c>
      <c r="B600">
        <v>1271586.35116108</v>
      </c>
      <c r="C600">
        <v>2993047.30004362</v>
      </c>
    </row>
    <row r="601" spans="1:3">
      <c r="A601">
        <v>599</v>
      </c>
      <c r="B601">
        <v>1271621.81409221</v>
      </c>
      <c r="C601">
        <v>2993047.30004362</v>
      </c>
    </row>
    <row r="602" spans="1:3">
      <c r="A602">
        <v>600</v>
      </c>
      <c r="B602">
        <v>1271629.42787253</v>
      </c>
      <c r="C602">
        <v>2993047.30004362</v>
      </c>
    </row>
    <row r="603" spans="1:3">
      <c r="A603">
        <v>601</v>
      </c>
      <c r="B603">
        <v>1271638.9985164</v>
      </c>
      <c r="C603">
        <v>2993047.30004362</v>
      </c>
    </row>
    <row r="604" spans="1:3">
      <c r="A604">
        <v>602</v>
      </c>
      <c r="B604">
        <v>1271622.25312333</v>
      </c>
      <c r="C604">
        <v>2993047.30004362</v>
      </c>
    </row>
    <row r="605" spans="1:3">
      <c r="A605">
        <v>603</v>
      </c>
      <c r="B605">
        <v>1271622.38957344</v>
      </c>
      <c r="C605">
        <v>2993047.30004362</v>
      </c>
    </row>
    <row r="606" spans="1:3">
      <c r="A606">
        <v>604</v>
      </c>
      <c r="B606">
        <v>1271632.12130314</v>
      </c>
      <c r="C606">
        <v>2993047.30004362</v>
      </c>
    </row>
    <row r="607" spans="1:3">
      <c r="A607">
        <v>605</v>
      </c>
      <c r="B607">
        <v>1271618.24541557</v>
      </c>
      <c r="C607">
        <v>2993047.30004362</v>
      </c>
    </row>
    <row r="608" spans="1:3">
      <c r="A608">
        <v>606</v>
      </c>
      <c r="B608">
        <v>1271632.75281708</v>
      </c>
      <c r="C608">
        <v>2993047.30004362</v>
      </c>
    </row>
    <row r="609" spans="1:3">
      <c r="A609">
        <v>607</v>
      </c>
      <c r="B609">
        <v>1271614.17375251</v>
      </c>
      <c r="C609">
        <v>2993047.30004362</v>
      </c>
    </row>
    <row r="610" spans="1:3">
      <c r="A610">
        <v>608</v>
      </c>
      <c r="B610">
        <v>1271601.62622635</v>
      </c>
      <c r="C610">
        <v>2993047.30004362</v>
      </c>
    </row>
    <row r="611" spans="1:3">
      <c r="A611">
        <v>609</v>
      </c>
      <c r="B611">
        <v>1271604.69178979</v>
      </c>
      <c r="C611">
        <v>2993047.30004362</v>
      </c>
    </row>
    <row r="612" spans="1:3">
      <c r="A612">
        <v>610</v>
      </c>
      <c r="B612">
        <v>1271638.97011029</v>
      </c>
      <c r="C612">
        <v>2993047.30004362</v>
      </c>
    </row>
    <row r="613" spans="1:3">
      <c r="A613">
        <v>611</v>
      </c>
      <c r="B613">
        <v>1271615.80922256</v>
      </c>
      <c r="C613">
        <v>2993047.30004362</v>
      </c>
    </row>
    <row r="614" spans="1:3">
      <c r="A614">
        <v>612</v>
      </c>
      <c r="B614">
        <v>1271591.02640047</v>
      </c>
      <c r="C614">
        <v>2993047.30004362</v>
      </c>
    </row>
    <row r="615" spans="1:3">
      <c r="A615">
        <v>613</v>
      </c>
      <c r="B615">
        <v>1271614.38296304</v>
      </c>
      <c r="C615">
        <v>2993047.30004362</v>
      </c>
    </row>
    <row r="616" spans="1:3">
      <c r="A616">
        <v>614</v>
      </c>
      <c r="B616">
        <v>1271609.66025981</v>
      </c>
      <c r="C616">
        <v>2993047.30004362</v>
      </c>
    </row>
    <row r="617" spans="1:3">
      <c r="A617">
        <v>615</v>
      </c>
      <c r="B617">
        <v>1271619.98930911</v>
      </c>
      <c r="C617">
        <v>2993047.30004362</v>
      </c>
    </row>
    <row r="618" spans="1:3">
      <c r="A618">
        <v>616</v>
      </c>
      <c r="B618">
        <v>1271620.01851649</v>
      </c>
      <c r="C618">
        <v>2993047.30004362</v>
      </c>
    </row>
    <row r="619" spans="1:3">
      <c r="A619">
        <v>617</v>
      </c>
      <c r="B619">
        <v>1271615.01826646</v>
      </c>
      <c r="C619">
        <v>2993047.30004362</v>
      </c>
    </row>
    <row r="620" spans="1:3">
      <c r="A620">
        <v>618</v>
      </c>
      <c r="B620">
        <v>1271593.06234533</v>
      </c>
      <c r="C620">
        <v>2993047.30004362</v>
      </c>
    </row>
    <row r="621" spans="1:3">
      <c r="A621">
        <v>619</v>
      </c>
      <c r="B621">
        <v>1271607.10016347</v>
      </c>
      <c r="C621">
        <v>2993047.30004362</v>
      </c>
    </row>
    <row r="622" spans="1:3">
      <c r="A622">
        <v>620</v>
      </c>
      <c r="B622">
        <v>1271615.054776</v>
      </c>
      <c r="C622">
        <v>2993047.30004362</v>
      </c>
    </row>
    <row r="623" spans="1:3">
      <c r="A623">
        <v>621</v>
      </c>
      <c r="B623">
        <v>1271602.7235417</v>
      </c>
      <c r="C623">
        <v>2993047.30004362</v>
      </c>
    </row>
    <row r="624" spans="1:3">
      <c r="A624">
        <v>622</v>
      </c>
      <c r="B624">
        <v>1271590.21857218</v>
      </c>
      <c r="C624">
        <v>2993047.30004362</v>
      </c>
    </row>
    <row r="625" spans="1:3">
      <c r="A625">
        <v>623</v>
      </c>
      <c r="B625">
        <v>1271608.06355964</v>
      </c>
      <c r="C625">
        <v>2993047.30004362</v>
      </c>
    </row>
    <row r="626" spans="1:3">
      <c r="A626">
        <v>624</v>
      </c>
      <c r="B626">
        <v>1271599.72659494</v>
      </c>
      <c r="C626">
        <v>2993047.30004362</v>
      </c>
    </row>
    <row r="627" spans="1:3">
      <c r="A627">
        <v>625</v>
      </c>
      <c r="B627">
        <v>1271614.8022326</v>
      </c>
      <c r="C627">
        <v>2993047.30004362</v>
      </c>
    </row>
    <row r="628" spans="1:3">
      <c r="A628">
        <v>626</v>
      </c>
      <c r="B628">
        <v>1271595.6207432</v>
      </c>
      <c r="C628">
        <v>2993047.30004362</v>
      </c>
    </row>
    <row r="629" spans="1:3">
      <c r="A629">
        <v>627</v>
      </c>
      <c r="B629">
        <v>1271604.57881419</v>
      </c>
      <c r="C629">
        <v>2993047.30004362</v>
      </c>
    </row>
    <row r="630" spans="1:3">
      <c r="A630">
        <v>628</v>
      </c>
      <c r="B630">
        <v>1271606.2086949</v>
      </c>
      <c r="C630">
        <v>2993047.30004362</v>
      </c>
    </row>
    <row r="631" spans="1:3">
      <c r="A631">
        <v>629</v>
      </c>
      <c r="B631">
        <v>1271600.01031779</v>
      </c>
      <c r="C631">
        <v>2993047.30004362</v>
      </c>
    </row>
    <row r="632" spans="1:3">
      <c r="A632">
        <v>630</v>
      </c>
      <c r="B632">
        <v>1271599.74097857</v>
      </c>
      <c r="C632">
        <v>2993047.30004362</v>
      </c>
    </row>
    <row r="633" spans="1:3">
      <c r="A633">
        <v>631</v>
      </c>
      <c r="B633">
        <v>1271614.78219881</v>
      </c>
      <c r="C633">
        <v>2993047.30004362</v>
      </c>
    </row>
    <row r="634" spans="1:3">
      <c r="A634">
        <v>632</v>
      </c>
      <c r="B634">
        <v>1271594.1092284</v>
      </c>
      <c r="C634">
        <v>2993047.30004362</v>
      </c>
    </row>
    <row r="635" spans="1:3">
      <c r="A635">
        <v>633</v>
      </c>
      <c r="B635">
        <v>1271596.7030073</v>
      </c>
      <c r="C635">
        <v>2993047.30004362</v>
      </c>
    </row>
    <row r="636" spans="1:3">
      <c r="A636">
        <v>634</v>
      </c>
      <c r="B636">
        <v>1271595.65927793</v>
      </c>
      <c r="C636">
        <v>2993047.30004362</v>
      </c>
    </row>
    <row r="637" spans="1:3">
      <c r="A637">
        <v>635</v>
      </c>
      <c r="B637">
        <v>1271591.20310327</v>
      </c>
      <c r="C637">
        <v>2993047.30004362</v>
      </c>
    </row>
    <row r="638" spans="1:3">
      <c r="A638">
        <v>636</v>
      </c>
      <c r="B638">
        <v>1271600.92698274</v>
      </c>
      <c r="C638">
        <v>2993047.30004362</v>
      </c>
    </row>
    <row r="639" spans="1:3">
      <c r="A639">
        <v>637</v>
      </c>
      <c r="B639">
        <v>1271591.06919243</v>
      </c>
      <c r="C639">
        <v>2993047.30004362</v>
      </c>
    </row>
    <row r="640" spans="1:3">
      <c r="A640">
        <v>638</v>
      </c>
      <c r="B640">
        <v>1271597.056739</v>
      </c>
      <c r="C640">
        <v>2993047.30004362</v>
      </c>
    </row>
    <row r="641" spans="1:3">
      <c r="A641">
        <v>639</v>
      </c>
      <c r="B641">
        <v>1271598.31936578</v>
      </c>
      <c r="C641">
        <v>2993047.30004362</v>
      </c>
    </row>
    <row r="642" spans="1:3">
      <c r="A642">
        <v>640</v>
      </c>
      <c r="B642">
        <v>1271599.59000319</v>
      </c>
      <c r="C642">
        <v>2993047.30004362</v>
      </c>
    </row>
    <row r="643" spans="1:3">
      <c r="A643">
        <v>641</v>
      </c>
      <c r="B643">
        <v>1271596.03310249</v>
      </c>
      <c r="C643">
        <v>2993047.30004362</v>
      </c>
    </row>
    <row r="644" spans="1:3">
      <c r="A644">
        <v>642</v>
      </c>
      <c r="B644">
        <v>1271600.35282006</v>
      </c>
      <c r="C644">
        <v>2993047.30004362</v>
      </c>
    </row>
    <row r="645" spans="1:3">
      <c r="A645">
        <v>643</v>
      </c>
      <c r="B645">
        <v>1271607.57455249</v>
      </c>
      <c r="C645">
        <v>2993047.30004362</v>
      </c>
    </row>
    <row r="646" spans="1:3">
      <c r="A646">
        <v>644</v>
      </c>
      <c r="B646">
        <v>1271602.76480245</v>
      </c>
      <c r="C646">
        <v>2993047.30004362</v>
      </c>
    </row>
    <row r="647" spans="1:3">
      <c r="A647">
        <v>645</v>
      </c>
      <c r="B647">
        <v>1271611.81782483</v>
      </c>
      <c r="C647">
        <v>2993047.30004362</v>
      </c>
    </row>
    <row r="648" spans="1:3">
      <c r="A648">
        <v>646</v>
      </c>
      <c r="B648">
        <v>1271600.82181669</v>
      </c>
      <c r="C648">
        <v>2993047.30004362</v>
      </c>
    </row>
    <row r="649" spans="1:3">
      <c r="A649">
        <v>647</v>
      </c>
      <c r="B649">
        <v>1271598.15200693</v>
      </c>
      <c r="C649">
        <v>2993047.30004362</v>
      </c>
    </row>
    <row r="650" spans="1:3">
      <c r="A650">
        <v>648</v>
      </c>
      <c r="B650">
        <v>1271599.60175918</v>
      </c>
      <c r="C650">
        <v>2993047.30004362</v>
      </c>
    </row>
    <row r="651" spans="1:3">
      <c r="A651">
        <v>649</v>
      </c>
      <c r="B651">
        <v>1271611.7736041</v>
      </c>
      <c r="C651">
        <v>2993047.30004362</v>
      </c>
    </row>
    <row r="652" spans="1:3">
      <c r="A652">
        <v>650</v>
      </c>
      <c r="B652">
        <v>1271604.72262257</v>
      </c>
      <c r="C652">
        <v>2993047.30004362</v>
      </c>
    </row>
    <row r="653" spans="1:3">
      <c r="A653">
        <v>651</v>
      </c>
      <c r="B653">
        <v>1271614.20170655</v>
      </c>
      <c r="C653">
        <v>2993047.30004362</v>
      </c>
    </row>
    <row r="654" spans="1:3">
      <c r="A654">
        <v>652</v>
      </c>
      <c r="B654">
        <v>1271607.04821668</v>
      </c>
      <c r="C654">
        <v>2993047.30004362</v>
      </c>
    </row>
    <row r="655" spans="1:3">
      <c r="A655">
        <v>653</v>
      </c>
      <c r="B655">
        <v>1271589.82414139</v>
      </c>
      <c r="C655">
        <v>2993047.30004362</v>
      </c>
    </row>
    <row r="656" spans="1:3">
      <c r="A656">
        <v>654</v>
      </c>
      <c r="B656">
        <v>1271608.79946491</v>
      </c>
      <c r="C656">
        <v>2993047.30004362</v>
      </c>
    </row>
    <row r="657" spans="1:3">
      <c r="A657">
        <v>655</v>
      </c>
      <c r="B657">
        <v>1271614.65990861</v>
      </c>
      <c r="C657">
        <v>2993047.30004362</v>
      </c>
    </row>
    <row r="658" spans="1:3">
      <c r="A658">
        <v>656</v>
      </c>
      <c r="B658">
        <v>1271602.04384087</v>
      </c>
      <c r="C658">
        <v>2993047.30004362</v>
      </c>
    </row>
    <row r="659" spans="1:3">
      <c r="A659">
        <v>657</v>
      </c>
      <c r="B659">
        <v>1271621.62290931</v>
      </c>
      <c r="C659">
        <v>2993047.30004362</v>
      </c>
    </row>
    <row r="660" spans="1:3">
      <c r="A660">
        <v>658</v>
      </c>
      <c r="B660">
        <v>1271611.29176696</v>
      </c>
      <c r="C660">
        <v>2993047.30004362</v>
      </c>
    </row>
    <row r="661" spans="1:3">
      <c r="A661">
        <v>659</v>
      </c>
      <c r="B661">
        <v>1271600.98299751</v>
      </c>
      <c r="C661">
        <v>2993047.30004362</v>
      </c>
    </row>
    <row r="662" spans="1:3">
      <c r="A662">
        <v>660</v>
      </c>
      <c r="B662">
        <v>1271605.04447741</v>
      </c>
      <c r="C662">
        <v>2993047.30004362</v>
      </c>
    </row>
    <row r="663" spans="1:3">
      <c r="A663">
        <v>661</v>
      </c>
      <c r="B663">
        <v>1271603.5089702</v>
      </c>
      <c r="C663">
        <v>2993047.30004362</v>
      </c>
    </row>
    <row r="664" spans="1:3">
      <c r="A664">
        <v>662</v>
      </c>
      <c r="B664">
        <v>1271605.28475072</v>
      </c>
      <c r="C664">
        <v>2993047.30004362</v>
      </c>
    </row>
    <row r="665" spans="1:3">
      <c r="A665">
        <v>663</v>
      </c>
      <c r="B665">
        <v>1271612.39731724</v>
      </c>
      <c r="C665">
        <v>2993047.30004362</v>
      </c>
    </row>
    <row r="666" spans="1:3">
      <c r="A666">
        <v>664</v>
      </c>
      <c r="B666">
        <v>1271612.98869333</v>
      </c>
      <c r="C666">
        <v>2993047.30004362</v>
      </c>
    </row>
    <row r="667" spans="1:3">
      <c r="A667">
        <v>665</v>
      </c>
      <c r="B667">
        <v>1271615.49897779</v>
      </c>
      <c r="C667">
        <v>2993047.30004362</v>
      </c>
    </row>
    <row r="668" spans="1:3">
      <c r="A668">
        <v>666</v>
      </c>
      <c r="B668">
        <v>1271614.05748473</v>
      </c>
      <c r="C668">
        <v>2993047.30004362</v>
      </c>
    </row>
    <row r="669" spans="1:3">
      <c r="A669">
        <v>667</v>
      </c>
      <c r="B669">
        <v>1271616.39494458</v>
      </c>
      <c r="C669">
        <v>2993047.30004362</v>
      </c>
    </row>
    <row r="670" spans="1:3">
      <c r="A670">
        <v>668</v>
      </c>
      <c r="B670">
        <v>1271615.60911117</v>
      </c>
      <c r="C670">
        <v>2993047.30004362</v>
      </c>
    </row>
    <row r="671" spans="1:3">
      <c r="A671">
        <v>669</v>
      </c>
      <c r="B671">
        <v>1271617.89561159</v>
      </c>
      <c r="C671">
        <v>2993047.30004362</v>
      </c>
    </row>
    <row r="672" spans="1:3">
      <c r="A672">
        <v>670</v>
      </c>
      <c r="B672">
        <v>1271619.33231158</v>
      </c>
      <c r="C672">
        <v>2993047.30004362</v>
      </c>
    </row>
    <row r="673" spans="1:3">
      <c r="A673">
        <v>671</v>
      </c>
      <c r="B673">
        <v>1271617.41649703</v>
      </c>
      <c r="C673">
        <v>2993047.30004362</v>
      </c>
    </row>
    <row r="674" spans="1:3">
      <c r="A674">
        <v>672</v>
      </c>
      <c r="B674">
        <v>1271621.78365879</v>
      </c>
      <c r="C674">
        <v>2993047.30004362</v>
      </c>
    </row>
    <row r="675" spans="1:3">
      <c r="A675">
        <v>673</v>
      </c>
      <c r="B675">
        <v>1271619.77262634</v>
      </c>
      <c r="C675">
        <v>2993047.30004362</v>
      </c>
    </row>
    <row r="676" spans="1:3">
      <c r="A676">
        <v>674</v>
      </c>
      <c r="B676">
        <v>1271625.86738982</v>
      </c>
      <c r="C676">
        <v>2993047.30004362</v>
      </c>
    </row>
    <row r="677" spans="1:3">
      <c r="A677">
        <v>675</v>
      </c>
      <c r="B677">
        <v>1271628.73937836</v>
      </c>
      <c r="C677">
        <v>2993047.30004362</v>
      </c>
    </row>
    <row r="678" spans="1:3">
      <c r="A678">
        <v>676</v>
      </c>
      <c r="B678">
        <v>1271633.32391295</v>
      </c>
      <c r="C678">
        <v>2993047.30004362</v>
      </c>
    </row>
    <row r="679" spans="1:3">
      <c r="A679">
        <v>677</v>
      </c>
      <c r="B679">
        <v>1271634.34202172</v>
      </c>
      <c r="C679">
        <v>2993047.30004362</v>
      </c>
    </row>
    <row r="680" spans="1:3">
      <c r="A680">
        <v>678</v>
      </c>
      <c r="B680">
        <v>1271632.85039383</v>
      </c>
      <c r="C680">
        <v>2993047.30004362</v>
      </c>
    </row>
    <row r="681" spans="1:3">
      <c r="A681">
        <v>679</v>
      </c>
      <c r="B681">
        <v>1271637.01821225</v>
      </c>
      <c r="C681">
        <v>2993047.30004362</v>
      </c>
    </row>
    <row r="682" spans="1:3">
      <c r="A682">
        <v>680</v>
      </c>
      <c r="B682">
        <v>1271629.18229489</v>
      </c>
      <c r="C682">
        <v>2993047.30004362</v>
      </c>
    </row>
    <row r="683" spans="1:3">
      <c r="A683">
        <v>681</v>
      </c>
      <c r="B683">
        <v>1271632.95998044</v>
      </c>
      <c r="C683">
        <v>2993047.30004362</v>
      </c>
    </row>
    <row r="684" spans="1:3">
      <c r="A684">
        <v>682</v>
      </c>
      <c r="B684">
        <v>1271632.48134918</v>
      </c>
      <c r="C684">
        <v>2993047.30004362</v>
      </c>
    </row>
    <row r="685" spans="1:3">
      <c r="A685">
        <v>683</v>
      </c>
      <c r="B685">
        <v>1271633.83842641</v>
      </c>
      <c r="C685">
        <v>2993047.30004362</v>
      </c>
    </row>
    <row r="686" spans="1:3">
      <c r="A686">
        <v>684</v>
      </c>
      <c r="B686">
        <v>1271628.81435306</v>
      </c>
      <c r="C686">
        <v>2993047.30004362</v>
      </c>
    </row>
    <row r="687" spans="1:3">
      <c r="A687">
        <v>685</v>
      </c>
      <c r="B687">
        <v>1271630.77685327</v>
      </c>
      <c r="C687">
        <v>2993047.30004362</v>
      </c>
    </row>
    <row r="688" spans="1:3">
      <c r="A688">
        <v>686</v>
      </c>
      <c r="B688">
        <v>1271626.54034233</v>
      </c>
      <c r="C688">
        <v>2993047.30004362</v>
      </c>
    </row>
    <row r="689" spans="1:3">
      <c r="A689">
        <v>687</v>
      </c>
      <c r="B689">
        <v>1271625.08181857</v>
      </c>
      <c r="C689">
        <v>2993047.30004362</v>
      </c>
    </row>
    <row r="690" spans="1:3">
      <c r="A690">
        <v>688</v>
      </c>
      <c r="B690">
        <v>1271625.86907383</v>
      </c>
      <c r="C690">
        <v>2993047.30004362</v>
      </c>
    </row>
    <row r="691" spans="1:3">
      <c r="A691">
        <v>689</v>
      </c>
      <c r="B691">
        <v>1271630.64534996</v>
      </c>
      <c r="C691">
        <v>2993047.30004362</v>
      </c>
    </row>
    <row r="692" spans="1:3">
      <c r="A692">
        <v>690</v>
      </c>
      <c r="B692">
        <v>1271630.80175635</v>
      </c>
      <c r="C692">
        <v>2993047.30004362</v>
      </c>
    </row>
    <row r="693" spans="1:3">
      <c r="A693">
        <v>691</v>
      </c>
      <c r="B693">
        <v>1271628.59968414</v>
      </c>
      <c r="C693">
        <v>2993047.30004362</v>
      </c>
    </row>
    <row r="694" spans="1:3">
      <c r="A694">
        <v>692</v>
      </c>
      <c r="B694">
        <v>1271631.60500674</v>
      </c>
      <c r="C694">
        <v>2993047.30004362</v>
      </c>
    </row>
    <row r="695" spans="1:3">
      <c r="A695">
        <v>693</v>
      </c>
      <c r="B695">
        <v>1271629.77037956</v>
      </c>
      <c r="C695">
        <v>2993047.30004362</v>
      </c>
    </row>
    <row r="696" spans="1:3">
      <c r="A696">
        <v>694</v>
      </c>
      <c r="B696">
        <v>1271630.52011045</v>
      </c>
      <c r="C696">
        <v>2993047.30004362</v>
      </c>
    </row>
    <row r="697" spans="1:3">
      <c r="A697">
        <v>695</v>
      </c>
      <c r="B697">
        <v>1271623.27472163</v>
      </c>
      <c r="C697">
        <v>2993047.30004362</v>
      </c>
    </row>
    <row r="698" spans="1:3">
      <c r="A698">
        <v>696</v>
      </c>
      <c r="B698">
        <v>1271629.20735889</v>
      </c>
      <c r="C698">
        <v>2993047.30004362</v>
      </c>
    </row>
    <row r="699" spans="1:3">
      <c r="A699">
        <v>697</v>
      </c>
      <c r="B699">
        <v>1271626.53861108</v>
      </c>
      <c r="C699">
        <v>2993047.30004362</v>
      </c>
    </row>
    <row r="700" spans="1:3">
      <c r="A700">
        <v>698</v>
      </c>
      <c r="B700">
        <v>1271626.93732181</v>
      </c>
      <c r="C700">
        <v>2993047.30004362</v>
      </c>
    </row>
    <row r="701" spans="1:3">
      <c r="A701">
        <v>699</v>
      </c>
      <c r="B701">
        <v>1271621.85167185</v>
      </c>
      <c r="C701">
        <v>2993047.30004362</v>
      </c>
    </row>
    <row r="702" spans="1:3">
      <c r="A702">
        <v>700</v>
      </c>
      <c r="B702">
        <v>1271622.61072702</v>
      </c>
      <c r="C702">
        <v>2993047.30004362</v>
      </c>
    </row>
    <row r="703" spans="1:3">
      <c r="A703">
        <v>701</v>
      </c>
      <c r="B703">
        <v>1271616.09329412</v>
      </c>
      <c r="C703">
        <v>2993047.30004362</v>
      </c>
    </row>
    <row r="704" spans="1:3">
      <c r="A704">
        <v>702</v>
      </c>
      <c r="B704">
        <v>1271623.91092261</v>
      </c>
      <c r="C704">
        <v>2993047.30004362</v>
      </c>
    </row>
    <row r="705" spans="1:3">
      <c r="A705">
        <v>703</v>
      </c>
      <c r="B705">
        <v>1271614.49670056</v>
      </c>
      <c r="C705">
        <v>2993047.30004362</v>
      </c>
    </row>
    <row r="706" spans="1:3">
      <c r="A706">
        <v>704</v>
      </c>
      <c r="B706">
        <v>1271622.20171489</v>
      </c>
      <c r="C706">
        <v>2993047.30004362</v>
      </c>
    </row>
    <row r="707" spans="1:3">
      <c r="A707">
        <v>705</v>
      </c>
      <c r="B707">
        <v>1271628.68883437</v>
      </c>
      <c r="C707">
        <v>2993047.30004362</v>
      </c>
    </row>
    <row r="708" spans="1:3">
      <c r="A708">
        <v>706</v>
      </c>
      <c r="B708">
        <v>1271627.84108015</v>
      </c>
      <c r="C708">
        <v>2993047.30004362</v>
      </c>
    </row>
    <row r="709" spans="1:3">
      <c r="A709">
        <v>707</v>
      </c>
      <c r="B709">
        <v>1271627.19313129</v>
      </c>
      <c r="C709">
        <v>2993047.30004362</v>
      </c>
    </row>
    <row r="710" spans="1:3">
      <c r="A710">
        <v>708</v>
      </c>
      <c r="B710">
        <v>1271630.41873197</v>
      </c>
      <c r="C710">
        <v>2993047.30004362</v>
      </c>
    </row>
    <row r="711" spans="1:3">
      <c r="A711">
        <v>709</v>
      </c>
      <c r="B711">
        <v>1271630.70333459</v>
      </c>
      <c r="C711">
        <v>2993047.30004362</v>
      </c>
    </row>
    <row r="712" spans="1:3">
      <c r="A712">
        <v>710</v>
      </c>
      <c r="B712">
        <v>1271622.46913402</v>
      </c>
      <c r="C712">
        <v>2993047.30004362</v>
      </c>
    </row>
    <row r="713" spans="1:3">
      <c r="A713">
        <v>711</v>
      </c>
      <c r="B713">
        <v>1271626.45699112</v>
      </c>
      <c r="C713">
        <v>2993047.30004362</v>
      </c>
    </row>
    <row r="714" spans="1:3">
      <c r="A714">
        <v>712</v>
      </c>
      <c r="B714">
        <v>1271632.01144212</v>
      </c>
      <c r="C714">
        <v>2993047.30004362</v>
      </c>
    </row>
    <row r="715" spans="1:3">
      <c r="A715">
        <v>713</v>
      </c>
      <c r="B715">
        <v>1271631.87074669</v>
      </c>
      <c r="C715">
        <v>2993047.30004362</v>
      </c>
    </row>
    <row r="716" spans="1:3">
      <c r="A716">
        <v>714</v>
      </c>
      <c r="B716">
        <v>1271635.31254294</v>
      </c>
      <c r="C716">
        <v>2993047.30004362</v>
      </c>
    </row>
    <row r="717" spans="1:3">
      <c r="A717">
        <v>715</v>
      </c>
      <c r="B717">
        <v>1271633.51245947</v>
      </c>
      <c r="C717">
        <v>2993047.30004362</v>
      </c>
    </row>
    <row r="718" spans="1:3">
      <c r="A718">
        <v>716</v>
      </c>
      <c r="B718">
        <v>1271627.8658728</v>
      </c>
      <c r="C718">
        <v>2993047.30004362</v>
      </c>
    </row>
    <row r="719" spans="1:3">
      <c r="A719">
        <v>717</v>
      </c>
      <c r="B719">
        <v>1271630.89324155</v>
      </c>
      <c r="C719">
        <v>2993047.30004362</v>
      </c>
    </row>
    <row r="720" spans="1:3">
      <c r="A720">
        <v>718</v>
      </c>
      <c r="B720">
        <v>1271631.70865422</v>
      </c>
      <c r="C720">
        <v>2993047.30004362</v>
      </c>
    </row>
    <row r="721" spans="1:3">
      <c r="A721">
        <v>719</v>
      </c>
      <c r="B721">
        <v>1271636.3413719</v>
      </c>
      <c r="C721">
        <v>2993047.30004362</v>
      </c>
    </row>
    <row r="722" spans="1:3">
      <c r="A722">
        <v>720</v>
      </c>
      <c r="B722">
        <v>1271632.73425498</v>
      </c>
      <c r="C722">
        <v>2993047.30004362</v>
      </c>
    </row>
    <row r="723" spans="1:3">
      <c r="A723">
        <v>721</v>
      </c>
      <c r="B723">
        <v>1271633.40366247</v>
      </c>
      <c r="C723">
        <v>2993047.30004362</v>
      </c>
    </row>
    <row r="724" spans="1:3">
      <c r="A724">
        <v>722</v>
      </c>
      <c r="B724">
        <v>1271633.1601677</v>
      </c>
      <c r="C724">
        <v>2993047.30004362</v>
      </c>
    </row>
    <row r="725" spans="1:3">
      <c r="A725">
        <v>723</v>
      </c>
      <c r="B725">
        <v>1271631.98099701</v>
      </c>
      <c r="C725">
        <v>2993047.30004362</v>
      </c>
    </row>
    <row r="726" spans="1:3">
      <c r="A726">
        <v>724</v>
      </c>
      <c r="B726">
        <v>1271635.01481012</v>
      </c>
      <c r="C726">
        <v>2993047.30004362</v>
      </c>
    </row>
    <row r="727" spans="1:3">
      <c r="A727">
        <v>725</v>
      </c>
      <c r="B727">
        <v>1271634.80710828</v>
      </c>
      <c r="C727">
        <v>2993047.30004362</v>
      </c>
    </row>
    <row r="728" spans="1:3">
      <c r="A728">
        <v>726</v>
      </c>
      <c r="B728">
        <v>1271627.56322379</v>
      </c>
      <c r="C728">
        <v>2993047.30004362</v>
      </c>
    </row>
    <row r="729" spans="1:3">
      <c r="A729">
        <v>727</v>
      </c>
      <c r="B729">
        <v>1271628.74392932</v>
      </c>
      <c r="C729">
        <v>2993047.30004362</v>
      </c>
    </row>
    <row r="730" spans="1:3">
      <c r="A730">
        <v>728</v>
      </c>
      <c r="B730">
        <v>1271628.28142181</v>
      </c>
      <c r="C730">
        <v>2993047.30004362</v>
      </c>
    </row>
    <row r="731" spans="1:3">
      <c r="A731">
        <v>729</v>
      </c>
      <c r="B731">
        <v>1271631.37151449</v>
      </c>
      <c r="C731">
        <v>2993047.30004362</v>
      </c>
    </row>
    <row r="732" spans="1:3">
      <c r="A732">
        <v>730</v>
      </c>
      <c r="B732">
        <v>1271633.50238337</v>
      </c>
      <c r="C732">
        <v>2993047.30004362</v>
      </c>
    </row>
    <row r="733" spans="1:3">
      <c r="A733">
        <v>731</v>
      </c>
      <c r="B733">
        <v>1271633.07512672</v>
      </c>
      <c r="C733">
        <v>2993047.30004362</v>
      </c>
    </row>
    <row r="734" spans="1:3">
      <c r="A734">
        <v>732</v>
      </c>
      <c r="B734">
        <v>1271627.66089062</v>
      </c>
      <c r="C734">
        <v>2993047.30004362</v>
      </c>
    </row>
    <row r="735" spans="1:3">
      <c r="A735">
        <v>733</v>
      </c>
      <c r="B735">
        <v>1271629.55658617</v>
      </c>
      <c r="C735">
        <v>2993047.30004362</v>
      </c>
    </row>
    <row r="736" spans="1:3">
      <c r="A736">
        <v>734</v>
      </c>
      <c r="B736">
        <v>1271631.81465547</v>
      </c>
      <c r="C736">
        <v>2993047.30004362</v>
      </c>
    </row>
    <row r="737" spans="1:3">
      <c r="A737">
        <v>735</v>
      </c>
      <c r="B737">
        <v>1271632.95960685</v>
      </c>
      <c r="C737">
        <v>2993047.30004362</v>
      </c>
    </row>
    <row r="738" spans="1:3">
      <c r="A738">
        <v>736</v>
      </c>
      <c r="B738">
        <v>1271632.26855317</v>
      </c>
      <c r="C738">
        <v>2993047.30004362</v>
      </c>
    </row>
    <row r="739" spans="1:3">
      <c r="A739">
        <v>737</v>
      </c>
      <c r="B739">
        <v>1271635.90915339</v>
      </c>
      <c r="C739">
        <v>2993047.30004362</v>
      </c>
    </row>
    <row r="740" spans="1:3">
      <c r="A740">
        <v>738</v>
      </c>
      <c r="B740">
        <v>1271631.97151612</v>
      </c>
      <c r="C740">
        <v>2993047.30004362</v>
      </c>
    </row>
    <row r="741" spans="1:3">
      <c r="A741">
        <v>739</v>
      </c>
      <c r="B741">
        <v>1271633.47604588</v>
      </c>
      <c r="C741">
        <v>2993047.30004362</v>
      </c>
    </row>
    <row r="742" spans="1:3">
      <c r="A742">
        <v>740</v>
      </c>
      <c r="B742">
        <v>1271631.84860769</v>
      </c>
      <c r="C742">
        <v>2993047.30004362</v>
      </c>
    </row>
    <row r="743" spans="1:3">
      <c r="A743">
        <v>741</v>
      </c>
      <c r="B743">
        <v>1271631.87524145</v>
      </c>
      <c r="C743">
        <v>2993047.30004362</v>
      </c>
    </row>
    <row r="744" spans="1:3">
      <c r="A744">
        <v>742</v>
      </c>
      <c r="B744">
        <v>1271630.90792542</v>
      </c>
      <c r="C744">
        <v>2993047.30004362</v>
      </c>
    </row>
    <row r="745" spans="1:3">
      <c r="A745">
        <v>743</v>
      </c>
      <c r="B745">
        <v>1271629.1443974</v>
      </c>
      <c r="C745">
        <v>2993047.30004362</v>
      </c>
    </row>
    <row r="746" spans="1:3">
      <c r="A746">
        <v>744</v>
      </c>
      <c r="B746">
        <v>1271632.65315118</v>
      </c>
      <c r="C746">
        <v>2993047.30004362</v>
      </c>
    </row>
    <row r="747" spans="1:3">
      <c r="A747">
        <v>745</v>
      </c>
      <c r="B747">
        <v>1271631.54072206</v>
      </c>
      <c r="C747">
        <v>2993047.30004362</v>
      </c>
    </row>
    <row r="748" spans="1:3">
      <c r="A748">
        <v>746</v>
      </c>
      <c r="B748">
        <v>1271632.39830874</v>
      </c>
      <c r="C748">
        <v>2993047.30004362</v>
      </c>
    </row>
    <row r="749" spans="1:3">
      <c r="A749">
        <v>747</v>
      </c>
      <c r="B749">
        <v>1271631.795511</v>
      </c>
      <c r="C749">
        <v>2993047.30004362</v>
      </c>
    </row>
    <row r="750" spans="1:3">
      <c r="A750">
        <v>748</v>
      </c>
      <c r="B750">
        <v>1271632.09160956</v>
      </c>
      <c r="C750">
        <v>2993047.30004362</v>
      </c>
    </row>
    <row r="751" spans="1:3">
      <c r="A751">
        <v>749</v>
      </c>
      <c r="B751">
        <v>1271632.08665736</v>
      </c>
      <c r="C751">
        <v>2993047.30004362</v>
      </c>
    </row>
    <row r="752" spans="1:3">
      <c r="A752">
        <v>750</v>
      </c>
      <c r="B752">
        <v>1271630.8784271</v>
      </c>
      <c r="C752">
        <v>2993047.30004362</v>
      </c>
    </row>
    <row r="753" spans="1:3">
      <c r="A753">
        <v>751</v>
      </c>
      <c r="B753">
        <v>1271629.59003516</v>
      </c>
      <c r="C753">
        <v>2993047.30004362</v>
      </c>
    </row>
    <row r="754" spans="1:3">
      <c r="A754">
        <v>752</v>
      </c>
      <c r="B754">
        <v>1271632.79508946</v>
      </c>
      <c r="C754">
        <v>2993047.30004362</v>
      </c>
    </row>
    <row r="755" spans="1:3">
      <c r="A755">
        <v>753</v>
      </c>
      <c r="B755">
        <v>1271629.42474849</v>
      </c>
      <c r="C755">
        <v>2993047.30004362</v>
      </c>
    </row>
    <row r="756" spans="1:3">
      <c r="A756">
        <v>754</v>
      </c>
      <c r="B756">
        <v>1271628.49003457</v>
      </c>
      <c r="C756">
        <v>2993047.30004362</v>
      </c>
    </row>
    <row r="757" spans="1:3">
      <c r="A757">
        <v>755</v>
      </c>
      <c r="B757">
        <v>1271626.13945249</v>
      </c>
      <c r="C757">
        <v>2993047.30004362</v>
      </c>
    </row>
    <row r="758" spans="1:3">
      <c r="A758">
        <v>756</v>
      </c>
      <c r="B758">
        <v>1271626.4526956</v>
      </c>
      <c r="C758">
        <v>2993047.30004362</v>
      </c>
    </row>
    <row r="759" spans="1:3">
      <c r="A759">
        <v>757</v>
      </c>
      <c r="B759">
        <v>1271629.22071075</v>
      </c>
      <c r="C759">
        <v>2993047.30004362</v>
      </c>
    </row>
    <row r="760" spans="1:3">
      <c r="A760">
        <v>758</v>
      </c>
      <c r="B760">
        <v>1271628.0232177</v>
      </c>
      <c r="C760">
        <v>2993047.30004362</v>
      </c>
    </row>
    <row r="761" spans="1:3">
      <c r="A761">
        <v>759</v>
      </c>
      <c r="B761">
        <v>1271627.27929598</v>
      </c>
      <c r="C761">
        <v>2993047.30004362</v>
      </c>
    </row>
    <row r="762" spans="1:3">
      <c r="A762">
        <v>760</v>
      </c>
      <c r="B762">
        <v>1271629.25049133</v>
      </c>
      <c r="C762">
        <v>2993047.30004362</v>
      </c>
    </row>
    <row r="763" spans="1:3">
      <c r="A763">
        <v>761</v>
      </c>
      <c r="B763">
        <v>1271628.51770469</v>
      </c>
      <c r="C763">
        <v>2993047.30004362</v>
      </c>
    </row>
    <row r="764" spans="1:3">
      <c r="A764">
        <v>762</v>
      </c>
      <c r="B764">
        <v>1271628.37234121</v>
      </c>
      <c r="C764">
        <v>2993047.30004362</v>
      </c>
    </row>
    <row r="765" spans="1:3">
      <c r="A765">
        <v>763</v>
      </c>
      <c r="B765">
        <v>1271628.44383267</v>
      </c>
      <c r="C765">
        <v>2993047.30004362</v>
      </c>
    </row>
    <row r="766" spans="1:3">
      <c r="A766">
        <v>764</v>
      </c>
      <c r="B766">
        <v>1271628.63719389</v>
      </c>
      <c r="C766">
        <v>2993047.30004362</v>
      </c>
    </row>
    <row r="767" spans="1:3">
      <c r="A767">
        <v>765</v>
      </c>
      <c r="B767">
        <v>1271629.53267659</v>
      </c>
      <c r="C767">
        <v>2993047.30004362</v>
      </c>
    </row>
    <row r="768" spans="1:3">
      <c r="A768">
        <v>766</v>
      </c>
      <c r="B768">
        <v>1271627.419705</v>
      </c>
      <c r="C768">
        <v>2993047.30004362</v>
      </c>
    </row>
    <row r="769" spans="1:3">
      <c r="A769">
        <v>767</v>
      </c>
      <c r="B769">
        <v>1271626.36803551</v>
      </c>
      <c r="C769">
        <v>2993047.30004362</v>
      </c>
    </row>
    <row r="770" spans="1:3">
      <c r="A770">
        <v>768</v>
      </c>
      <c r="B770">
        <v>1271627.12550928</v>
      </c>
      <c r="C770">
        <v>2993047.30004362</v>
      </c>
    </row>
    <row r="771" spans="1:3">
      <c r="A771">
        <v>769</v>
      </c>
      <c r="B771">
        <v>1271627.22287428</v>
      </c>
      <c r="C771">
        <v>2993047.30004362</v>
      </c>
    </row>
    <row r="772" spans="1:3">
      <c r="A772">
        <v>770</v>
      </c>
      <c r="B772">
        <v>1271625.0360193</v>
      </c>
      <c r="C772">
        <v>2993047.30004362</v>
      </c>
    </row>
    <row r="773" spans="1:3">
      <c r="A773">
        <v>771</v>
      </c>
      <c r="B773">
        <v>1271627.37265675</v>
      </c>
      <c r="C773">
        <v>2993047.30004362</v>
      </c>
    </row>
    <row r="774" spans="1:3">
      <c r="A774">
        <v>772</v>
      </c>
      <c r="B774">
        <v>1271627.23044077</v>
      </c>
      <c r="C774">
        <v>2993047.30004362</v>
      </c>
    </row>
    <row r="775" spans="1:3">
      <c r="A775">
        <v>773</v>
      </c>
      <c r="B775">
        <v>1271627.13514675</v>
      </c>
      <c r="C775">
        <v>2993047.30004362</v>
      </c>
    </row>
    <row r="776" spans="1:3">
      <c r="A776">
        <v>774</v>
      </c>
      <c r="B776">
        <v>1271626.82667805</v>
      </c>
      <c r="C776">
        <v>2993047.30004362</v>
      </c>
    </row>
    <row r="777" spans="1:3">
      <c r="A777">
        <v>775</v>
      </c>
      <c r="B777">
        <v>1271626.9792819</v>
      </c>
      <c r="C777">
        <v>2993047.30004362</v>
      </c>
    </row>
    <row r="778" spans="1:3">
      <c r="A778">
        <v>776</v>
      </c>
      <c r="B778">
        <v>1271627.20094323</v>
      </c>
      <c r="C778">
        <v>2993047.30004362</v>
      </c>
    </row>
    <row r="779" spans="1:3">
      <c r="A779">
        <v>777</v>
      </c>
      <c r="B779">
        <v>1271627.57083844</v>
      </c>
      <c r="C779">
        <v>2993047.30004362</v>
      </c>
    </row>
    <row r="780" spans="1:3">
      <c r="A780">
        <v>778</v>
      </c>
      <c r="B780">
        <v>1271628.25696322</v>
      </c>
      <c r="C780">
        <v>2993047.30004362</v>
      </c>
    </row>
    <row r="781" spans="1:3">
      <c r="A781">
        <v>779</v>
      </c>
      <c r="B781">
        <v>1271627.26233665</v>
      </c>
      <c r="C781">
        <v>2993047.30004362</v>
      </c>
    </row>
    <row r="782" spans="1:3">
      <c r="A782">
        <v>780</v>
      </c>
      <c r="B782">
        <v>1271628.15988402</v>
      </c>
      <c r="C782">
        <v>2993047.30004362</v>
      </c>
    </row>
    <row r="783" spans="1:3">
      <c r="A783">
        <v>781</v>
      </c>
      <c r="B783">
        <v>1271627.53948184</v>
      </c>
      <c r="C783">
        <v>2993047.30004362</v>
      </c>
    </row>
    <row r="784" spans="1:3">
      <c r="A784">
        <v>782</v>
      </c>
      <c r="B784">
        <v>1271626.2898112</v>
      </c>
      <c r="C784">
        <v>2993047.30004362</v>
      </c>
    </row>
    <row r="785" spans="1:3">
      <c r="A785">
        <v>783</v>
      </c>
      <c r="B785">
        <v>1271626.68052525</v>
      </c>
      <c r="C785">
        <v>2993047.30004362</v>
      </c>
    </row>
    <row r="786" spans="1:3">
      <c r="A786">
        <v>784</v>
      </c>
      <c r="B786">
        <v>1271626.35134403</v>
      </c>
      <c r="C786">
        <v>2993047.30004362</v>
      </c>
    </row>
    <row r="787" spans="1:3">
      <c r="A787">
        <v>785</v>
      </c>
      <c r="B787">
        <v>1271624.95790032</v>
      </c>
      <c r="C787">
        <v>2993047.30004362</v>
      </c>
    </row>
    <row r="788" spans="1:3">
      <c r="A788">
        <v>786</v>
      </c>
      <c r="B788">
        <v>1271625.39173864</v>
      </c>
      <c r="C788">
        <v>2993047.30004362</v>
      </c>
    </row>
    <row r="789" spans="1:3">
      <c r="A789">
        <v>787</v>
      </c>
      <c r="B789">
        <v>1271624.78658289</v>
      </c>
      <c r="C789">
        <v>2993047.30004362</v>
      </c>
    </row>
    <row r="790" spans="1:3">
      <c r="A790">
        <v>788</v>
      </c>
      <c r="B790">
        <v>1271623.50297286</v>
      </c>
      <c r="C790">
        <v>2993047.30004362</v>
      </c>
    </row>
    <row r="791" spans="1:3">
      <c r="A791">
        <v>789</v>
      </c>
      <c r="B791">
        <v>1271625.3308937</v>
      </c>
      <c r="C791">
        <v>2993047.30004362</v>
      </c>
    </row>
    <row r="792" spans="1:3">
      <c r="A792">
        <v>790</v>
      </c>
      <c r="B792">
        <v>1271624.99495772</v>
      </c>
      <c r="C792">
        <v>2993047.30004362</v>
      </c>
    </row>
    <row r="793" spans="1:3">
      <c r="A793">
        <v>791</v>
      </c>
      <c r="B793">
        <v>1271624.47270124</v>
      </c>
      <c r="C793">
        <v>2993047.30004362</v>
      </c>
    </row>
    <row r="794" spans="1:3">
      <c r="A794">
        <v>792</v>
      </c>
      <c r="B794">
        <v>1271626.13481845</v>
      </c>
      <c r="C794">
        <v>2993047.30004362</v>
      </c>
    </row>
    <row r="795" spans="1:3">
      <c r="A795">
        <v>793</v>
      </c>
      <c r="B795">
        <v>1271625.15864885</v>
      </c>
      <c r="C795">
        <v>2993047.30004362</v>
      </c>
    </row>
    <row r="796" spans="1:3">
      <c r="A796">
        <v>794</v>
      </c>
      <c r="B796">
        <v>1271626.93064188</v>
      </c>
      <c r="C796">
        <v>2993047.30004362</v>
      </c>
    </row>
    <row r="797" spans="1:3">
      <c r="A797">
        <v>795</v>
      </c>
      <c r="B797">
        <v>1271626.58370344</v>
      </c>
      <c r="C797">
        <v>2993047.30004362</v>
      </c>
    </row>
    <row r="798" spans="1:3">
      <c r="A798">
        <v>796</v>
      </c>
      <c r="B798">
        <v>1271624.25258545</v>
      </c>
      <c r="C798">
        <v>2993047.30004362</v>
      </c>
    </row>
    <row r="799" spans="1:3">
      <c r="A799">
        <v>797</v>
      </c>
      <c r="B799">
        <v>1271624.34834911</v>
      </c>
      <c r="C799">
        <v>2993047.30004362</v>
      </c>
    </row>
    <row r="800" spans="1:3">
      <c r="A800">
        <v>798</v>
      </c>
      <c r="B800">
        <v>1271623.74607086</v>
      </c>
      <c r="C800">
        <v>2993047.30004362</v>
      </c>
    </row>
    <row r="801" spans="1:3">
      <c r="A801">
        <v>799</v>
      </c>
      <c r="B801">
        <v>1271624.37967239</v>
      </c>
      <c r="C801">
        <v>2993047.30004362</v>
      </c>
    </row>
    <row r="802" spans="1:3">
      <c r="A802">
        <v>800</v>
      </c>
      <c r="B802">
        <v>1271623.20258502</v>
      </c>
      <c r="C802">
        <v>2993047.30004362</v>
      </c>
    </row>
    <row r="803" spans="1:3">
      <c r="A803">
        <v>801</v>
      </c>
      <c r="B803">
        <v>1271624.67380482</v>
      </c>
      <c r="C803">
        <v>2993047.30004362</v>
      </c>
    </row>
    <row r="804" spans="1:3">
      <c r="A804">
        <v>802</v>
      </c>
      <c r="B804">
        <v>1271625.1701645</v>
      </c>
      <c r="C804">
        <v>2993047.30004362</v>
      </c>
    </row>
    <row r="805" spans="1:3">
      <c r="A805">
        <v>803</v>
      </c>
      <c r="B805">
        <v>1271625.29866826</v>
      </c>
      <c r="C805">
        <v>2993047.30004362</v>
      </c>
    </row>
    <row r="806" spans="1:3">
      <c r="A806">
        <v>804</v>
      </c>
      <c r="B806">
        <v>1271625.24263605</v>
      </c>
      <c r="C806">
        <v>2993047.30004362</v>
      </c>
    </row>
    <row r="807" spans="1:3">
      <c r="A807">
        <v>805</v>
      </c>
      <c r="B807">
        <v>1271625.2262289</v>
      </c>
      <c r="C807">
        <v>2993047.30004362</v>
      </c>
    </row>
    <row r="808" spans="1:3">
      <c r="A808">
        <v>806</v>
      </c>
      <c r="B808">
        <v>1271624.85298196</v>
      </c>
      <c r="C808">
        <v>2993047.30004362</v>
      </c>
    </row>
    <row r="809" spans="1:3">
      <c r="A809">
        <v>807</v>
      </c>
      <c r="B809">
        <v>1271624.78326159</v>
      </c>
      <c r="C809">
        <v>2993047.30004362</v>
      </c>
    </row>
    <row r="810" spans="1:3">
      <c r="A810">
        <v>808</v>
      </c>
      <c r="B810">
        <v>1271625.35764215</v>
      </c>
      <c r="C810">
        <v>2993047.30004362</v>
      </c>
    </row>
    <row r="811" spans="1:3">
      <c r="A811">
        <v>809</v>
      </c>
      <c r="B811">
        <v>1271625.04728441</v>
      </c>
      <c r="C811">
        <v>2993047.30004362</v>
      </c>
    </row>
    <row r="812" spans="1:3">
      <c r="A812">
        <v>810</v>
      </c>
      <c r="B812">
        <v>1271624.93000913</v>
      </c>
      <c r="C812">
        <v>2993047.30004362</v>
      </c>
    </row>
    <row r="813" spans="1:3">
      <c r="A813">
        <v>811</v>
      </c>
      <c r="B813">
        <v>1271624.88958894</v>
      </c>
      <c r="C813">
        <v>2993047.30004362</v>
      </c>
    </row>
    <row r="814" spans="1:3">
      <c r="A814">
        <v>812</v>
      </c>
      <c r="B814">
        <v>1271625.69946392</v>
      </c>
      <c r="C814">
        <v>2993047.30004362</v>
      </c>
    </row>
    <row r="815" spans="1:3">
      <c r="A815">
        <v>813</v>
      </c>
      <c r="B815">
        <v>1271624.65293288</v>
      </c>
      <c r="C815">
        <v>2993047.30004362</v>
      </c>
    </row>
    <row r="816" spans="1:3">
      <c r="A816">
        <v>814</v>
      </c>
      <c r="B816">
        <v>1271623.22591731</v>
      </c>
      <c r="C816">
        <v>2993047.30004362</v>
      </c>
    </row>
    <row r="817" spans="1:3">
      <c r="A817">
        <v>815</v>
      </c>
      <c r="B817">
        <v>1271625.67023831</v>
      </c>
      <c r="C817">
        <v>2993047.30004362</v>
      </c>
    </row>
    <row r="818" spans="1:3">
      <c r="A818">
        <v>816</v>
      </c>
      <c r="B818">
        <v>1271623.91029947</v>
      </c>
      <c r="C818">
        <v>2993047.30004362</v>
      </c>
    </row>
    <row r="819" spans="1:3">
      <c r="A819">
        <v>817</v>
      </c>
      <c r="B819">
        <v>1271624.70945919</v>
      </c>
      <c r="C819">
        <v>2993047.30004362</v>
      </c>
    </row>
    <row r="820" spans="1:3">
      <c r="A820">
        <v>818</v>
      </c>
      <c r="B820">
        <v>1271625.68853936</v>
      </c>
      <c r="C820">
        <v>2993047.30004362</v>
      </c>
    </row>
    <row r="821" spans="1:3">
      <c r="A821">
        <v>819</v>
      </c>
      <c r="B821">
        <v>1271624.46345652</v>
      </c>
      <c r="C821">
        <v>2993047.30004362</v>
      </c>
    </row>
    <row r="822" spans="1:3">
      <c r="A822">
        <v>820</v>
      </c>
      <c r="B822">
        <v>1271625.15241961</v>
      </c>
      <c r="C822">
        <v>2993047.30004362</v>
      </c>
    </row>
    <row r="823" spans="1:3">
      <c r="A823">
        <v>821</v>
      </c>
      <c r="B823">
        <v>1271624.42777059</v>
      </c>
      <c r="C823">
        <v>2993047.30004362</v>
      </c>
    </row>
    <row r="824" spans="1:3">
      <c r="A824">
        <v>822</v>
      </c>
      <c r="B824">
        <v>1271623.65799247</v>
      </c>
      <c r="C824">
        <v>2993047.30004362</v>
      </c>
    </row>
    <row r="825" spans="1:3">
      <c r="A825">
        <v>823</v>
      </c>
      <c r="B825">
        <v>1271623.72077503</v>
      </c>
      <c r="C825">
        <v>2993047.30004362</v>
      </c>
    </row>
    <row r="826" spans="1:3">
      <c r="A826">
        <v>824</v>
      </c>
      <c r="B826">
        <v>1271624.75682562</v>
      </c>
      <c r="C826">
        <v>2993047.30004362</v>
      </c>
    </row>
    <row r="827" spans="1:3">
      <c r="A827">
        <v>825</v>
      </c>
      <c r="B827">
        <v>1271624.21921148</v>
      </c>
      <c r="C827">
        <v>2993047.30004362</v>
      </c>
    </row>
    <row r="828" spans="1:3">
      <c r="A828">
        <v>826</v>
      </c>
      <c r="B828">
        <v>1271623.53387517</v>
      </c>
      <c r="C828">
        <v>2993047.30004362</v>
      </c>
    </row>
    <row r="829" spans="1:3">
      <c r="A829">
        <v>827</v>
      </c>
      <c r="B829">
        <v>1271624.16818127</v>
      </c>
      <c r="C829">
        <v>2993047.30004362</v>
      </c>
    </row>
    <row r="830" spans="1:3">
      <c r="A830">
        <v>828</v>
      </c>
      <c r="B830">
        <v>1271624.21355204</v>
      </c>
      <c r="C830">
        <v>2993047.30004362</v>
      </c>
    </row>
    <row r="831" spans="1:3">
      <c r="A831">
        <v>829</v>
      </c>
      <c r="B831">
        <v>1271623.86431165</v>
      </c>
      <c r="C831">
        <v>2993047.30004362</v>
      </c>
    </row>
    <row r="832" spans="1:3">
      <c r="A832">
        <v>830</v>
      </c>
      <c r="B832">
        <v>1271624.06852127</v>
      </c>
      <c r="C832">
        <v>2993047.30004362</v>
      </c>
    </row>
    <row r="833" spans="1:3">
      <c r="A833">
        <v>831</v>
      </c>
      <c r="B833">
        <v>1271624.01034597</v>
      </c>
      <c r="C833">
        <v>2993047.30004362</v>
      </c>
    </row>
    <row r="834" spans="1:3">
      <c r="A834">
        <v>832</v>
      </c>
      <c r="B834">
        <v>1271624.22558151</v>
      </c>
      <c r="C834">
        <v>2993047.30004362</v>
      </c>
    </row>
    <row r="835" spans="1:3">
      <c r="A835">
        <v>833</v>
      </c>
      <c r="B835">
        <v>1271624.35643149</v>
      </c>
      <c r="C835">
        <v>2993047.30004362</v>
      </c>
    </row>
    <row r="836" spans="1:3">
      <c r="A836">
        <v>834</v>
      </c>
      <c r="B836">
        <v>1271624.2689461</v>
      </c>
      <c r="C836">
        <v>2993047.30004362</v>
      </c>
    </row>
    <row r="837" spans="1:3">
      <c r="A837">
        <v>835</v>
      </c>
      <c r="B837">
        <v>1271624.50735081</v>
      </c>
      <c r="C837">
        <v>2993047.30004362</v>
      </c>
    </row>
    <row r="838" spans="1:3">
      <c r="A838">
        <v>836</v>
      </c>
      <c r="B838">
        <v>1271624.90803553</v>
      </c>
      <c r="C838">
        <v>2993047.30004362</v>
      </c>
    </row>
    <row r="839" spans="1:3">
      <c r="A839">
        <v>837</v>
      </c>
      <c r="B839">
        <v>1271624.36984746</v>
      </c>
      <c r="C839">
        <v>2993047.30004362</v>
      </c>
    </row>
    <row r="840" spans="1:3">
      <c r="A840">
        <v>838</v>
      </c>
      <c r="B840">
        <v>1271623.80766921</v>
      </c>
      <c r="C840">
        <v>2993047.30004362</v>
      </c>
    </row>
    <row r="841" spans="1:3">
      <c r="A841">
        <v>839</v>
      </c>
      <c r="B841">
        <v>1271624.10554663</v>
      </c>
      <c r="C841">
        <v>2993047.30004362</v>
      </c>
    </row>
    <row r="842" spans="1:3">
      <c r="A842">
        <v>840</v>
      </c>
      <c r="B842">
        <v>1271623.95249874</v>
      </c>
      <c r="C842">
        <v>2993047.30004362</v>
      </c>
    </row>
    <row r="843" spans="1:3">
      <c r="A843">
        <v>841</v>
      </c>
      <c r="B843">
        <v>1271623.85736795</v>
      </c>
      <c r="C843">
        <v>2993047.30004362</v>
      </c>
    </row>
    <row r="844" spans="1:3">
      <c r="A844">
        <v>842</v>
      </c>
      <c r="B844">
        <v>1271624.16239848</v>
      </c>
      <c r="C844">
        <v>2993047.30004362</v>
      </c>
    </row>
    <row r="845" spans="1:3">
      <c r="A845">
        <v>843</v>
      </c>
      <c r="B845">
        <v>1271623.60085132</v>
      </c>
      <c r="C845">
        <v>2993047.30004362</v>
      </c>
    </row>
    <row r="846" spans="1:3">
      <c r="A846">
        <v>844</v>
      </c>
      <c r="B846">
        <v>1271624.17872042</v>
      </c>
      <c r="C846">
        <v>2993047.30004362</v>
      </c>
    </row>
    <row r="847" spans="1:3">
      <c r="A847">
        <v>845</v>
      </c>
      <c r="B847">
        <v>1271624.51832258</v>
      </c>
      <c r="C847">
        <v>2993047.30004362</v>
      </c>
    </row>
    <row r="848" spans="1:3">
      <c r="A848">
        <v>846</v>
      </c>
      <c r="B848">
        <v>1271623.00510953</v>
      </c>
      <c r="C848">
        <v>2993047.30004362</v>
      </c>
    </row>
    <row r="849" spans="1:3">
      <c r="A849">
        <v>847</v>
      </c>
      <c r="B849">
        <v>1271624.12141927</v>
      </c>
      <c r="C849">
        <v>2993047.30004362</v>
      </c>
    </row>
    <row r="850" spans="1:3">
      <c r="A850">
        <v>848</v>
      </c>
      <c r="B850">
        <v>1271624.29206455</v>
      </c>
      <c r="C850">
        <v>2993047.30004362</v>
      </c>
    </row>
    <row r="851" spans="1:3">
      <c r="A851">
        <v>849</v>
      </c>
      <c r="B851">
        <v>1271624.44002741</v>
      </c>
      <c r="C851">
        <v>2993047.30004362</v>
      </c>
    </row>
    <row r="852" spans="1:3">
      <c r="A852">
        <v>850</v>
      </c>
      <c r="B852">
        <v>1271623.9542282</v>
      </c>
      <c r="C852">
        <v>2993047.30004362</v>
      </c>
    </row>
    <row r="853" spans="1:3">
      <c r="A853">
        <v>851</v>
      </c>
      <c r="B853">
        <v>1271623.73794786</v>
      </c>
      <c r="C853">
        <v>2993047.30004362</v>
      </c>
    </row>
    <row r="854" spans="1:3">
      <c r="A854">
        <v>852</v>
      </c>
      <c r="B854">
        <v>1271624.22350905</v>
      </c>
      <c r="C854">
        <v>2993047.30004362</v>
      </c>
    </row>
    <row r="855" spans="1:3">
      <c r="A855">
        <v>853</v>
      </c>
      <c r="B855">
        <v>1271624.63830124</v>
      </c>
      <c r="C855">
        <v>2993047.30004362</v>
      </c>
    </row>
    <row r="856" spans="1:3">
      <c r="A856">
        <v>854</v>
      </c>
      <c r="B856">
        <v>1271623.43455349</v>
      </c>
      <c r="C856">
        <v>2993047.30004362</v>
      </c>
    </row>
    <row r="857" spans="1:3">
      <c r="A857">
        <v>855</v>
      </c>
      <c r="B857">
        <v>1271623.2714104</v>
      </c>
      <c r="C857">
        <v>2993047.30004362</v>
      </c>
    </row>
    <row r="858" spans="1:3">
      <c r="A858">
        <v>856</v>
      </c>
      <c r="B858">
        <v>1271622.75657743</v>
      </c>
      <c r="C858">
        <v>2993047.30004362</v>
      </c>
    </row>
    <row r="859" spans="1:3">
      <c r="A859">
        <v>857</v>
      </c>
      <c r="B859">
        <v>1271622.79442754</v>
      </c>
      <c r="C859">
        <v>2993047.30004362</v>
      </c>
    </row>
    <row r="860" spans="1:3">
      <c r="A860">
        <v>858</v>
      </c>
      <c r="B860">
        <v>1271622.21250012</v>
      </c>
      <c r="C860">
        <v>2993047.30004362</v>
      </c>
    </row>
    <row r="861" spans="1:3">
      <c r="A861">
        <v>859</v>
      </c>
      <c r="B861">
        <v>1271622.66662631</v>
      </c>
      <c r="C861">
        <v>2993047.30004362</v>
      </c>
    </row>
    <row r="862" spans="1:3">
      <c r="A862">
        <v>860</v>
      </c>
      <c r="B862">
        <v>1271622.66470777</v>
      </c>
      <c r="C862">
        <v>2993047.30004362</v>
      </c>
    </row>
    <row r="863" spans="1:3">
      <c r="A863">
        <v>861</v>
      </c>
      <c r="B863">
        <v>1271622.85368145</v>
      </c>
      <c r="C863">
        <v>2993047.30004362</v>
      </c>
    </row>
    <row r="864" spans="1:3">
      <c r="A864">
        <v>862</v>
      </c>
      <c r="B864">
        <v>1271622.33683658</v>
      </c>
      <c r="C864">
        <v>2993047.30004362</v>
      </c>
    </row>
    <row r="865" spans="1:3">
      <c r="A865">
        <v>863</v>
      </c>
      <c r="B865">
        <v>1271622.94078392</v>
      </c>
      <c r="C865">
        <v>2993047.30004362</v>
      </c>
    </row>
    <row r="866" spans="1:3">
      <c r="A866">
        <v>864</v>
      </c>
      <c r="B866">
        <v>1271623.12995003</v>
      </c>
      <c r="C866">
        <v>2993047.30004362</v>
      </c>
    </row>
    <row r="867" spans="1:3">
      <c r="A867">
        <v>865</v>
      </c>
      <c r="B867">
        <v>1271623.09129791</v>
      </c>
      <c r="C867">
        <v>2993047.30004362</v>
      </c>
    </row>
    <row r="868" spans="1:3">
      <c r="A868">
        <v>866</v>
      </c>
      <c r="B868">
        <v>1271623.48630182</v>
      </c>
      <c r="C868">
        <v>2993047.30004362</v>
      </c>
    </row>
    <row r="869" spans="1:3">
      <c r="A869">
        <v>867</v>
      </c>
      <c r="B869">
        <v>1271623.36683405</v>
      </c>
      <c r="C869">
        <v>2993047.30004362</v>
      </c>
    </row>
    <row r="870" spans="1:3">
      <c r="A870">
        <v>868</v>
      </c>
      <c r="B870">
        <v>1271623.05677222</v>
      </c>
      <c r="C870">
        <v>2993047.30004362</v>
      </c>
    </row>
    <row r="871" spans="1:3">
      <c r="A871">
        <v>869</v>
      </c>
      <c r="B871">
        <v>1271623.37866657</v>
      </c>
      <c r="C871">
        <v>2993047.30004362</v>
      </c>
    </row>
    <row r="872" spans="1:3">
      <c r="A872">
        <v>870</v>
      </c>
      <c r="B872">
        <v>1271622.487236</v>
      </c>
      <c r="C872">
        <v>2993047.30004362</v>
      </c>
    </row>
    <row r="873" spans="1:3">
      <c r="A873">
        <v>871</v>
      </c>
      <c r="B873">
        <v>1271622.81944728</v>
      </c>
      <c r="C873">
        <v>2993047.30004362</v>
      </c>
    </row>
    <row r="874" spans="1:3">
      <c r="A874">
        <v>872</v>
      </c>
      <c r="B874">
        <v>1271621.60356797</v>
      </c>
      <c r="C874">
        <v>2993047.30004362</v>
      </c>
    </row>
    <row r="875" spans="1:3">
      <c r="A875">
        <v>873</v>
      </c>
      <c r="B875">
        <v>1271623.01530393</v>
      </c>
      <c r="C875">
        <v>2993047.30004362</v>
      </c>
    </row>
    <row r="876" spans="1:3">
      <c r="A876">
        <v>874</v>
      </c>
      <c r="B876">
        <v>1271623.4838673</v>
      </c>
      <c r="C876">
        <v>2993047.30004362</v>
      </c>
    </row>
    <row r="877" spans="1:3">
      <c r="A877">
        <v>875</v>
      </c>
      <c r="B877">
        <v>1271623.36649731</v>
      </c>
      <c r="C877">
        <v>2993047.30004362</v>
      </c>
    </row>
    <row r="878" spans="1:3">
      <c r="A878">
        <v>876</v>
      </c>
      <c r="B878">
        <v>1271623.49754844</v>
      </c>
      <c r="C878">
        <v>2993047.30004362</v>
      </c>
    </row>
    <row r="879" spans="1:3">
      <c r="A879">
        <v>877</v>
      </c>
      <c r="B879">
        <v>1271623.47617893</v>
      </c>
      <c r="C879">
        <v>2993047.30004362</v>
      </c>
    </row>
    <row r="880" spans="1:3">
      <c r="A880">
        <v>878</v>
      </c>
      <c r="B880">
        <v>1271623.84326562</v>
      </c>
      <c r="C880">
        <v>2993047.30004362</v>
      </c>
    </row>
    <row r="881" spans="1:3">
      <c r="A881">
        <v>879</v>
      </c>
      <c r="B881">
        <v>1271623.9245121</v>
      </c>
      <c r="C881">
        <v>2993047.30004362</v>
      </c>
    </row>
    <row r="882" spans="1:3">
      <c r="A882">
        <v>880</v>
      </c>
      <c r="B882">
        <v>1271624.20723972</v>
      </c>
      <c r="C882">
        <v>2993047.30004362</v>
      </c>
    </row>
    <row r="883" spans="1:3">
      <c r="A883">
        <v>881</v>
      </c>
      <c r="B883">
        <v>1271623.18889097</v>
      </c>
      <c r="C883">
        <v>2993047.30004362</v>
      </c>
    </row>
    <row r="884" spans="1:3">
      <c r="A884">
        <v>882</v>
      </c>
      <c r="B884">
        <v>1271622.69220302</v>
      </c>
      <c r="C884">
        <v>2993047.30004362</v>
      </c>
    </row>
    <row r="885" spans="1:3">
      <c r="A885">
        <v>883</v>
      </c>
      <c r="B885">
        <v>1271622.64527768</v>
      </c>
      <c r="C885">
        <v>2993047.30004362</v>
      </c>
    </row>
    <row r="886" spans="1:3">
      <c r="A886">
        <v>884</v>
      </c>
      <c r="B886">
        <v>1271623.18628113</v>
      </c>
      <c r="C886">
        <v>2993047.30004362</v>
      </c>
    </row>
    <row r="887" spans="1:3">
      <c r="A887">
        <v>885</v>
      </c>
      <c r="B887">
        <v>1271622.56105357</v>
      </c>
      <c r="C887">
        <v>2993047.30004362</v>
      </c>
    </row>
    <row r="888" spans="1:3">
      <c r="A888">
        <v>886</v>
      </c>
      <c r="B888">
        <v>1271622.2399492</v>
      </c>
      <c r="C888">
        <v>2993047.30004362</v>
      </c>
    </row>
    <row r="889" spans="1:3">
      <c r="A889">
        <v>887</v>
      </c>
      <c r="B889">
        <v>1271622.18831673</v>
      </c>
      <c r="C889">
        <v>2993047.30004362</v>
      </c>
    </row>
    <row r="890" spans="1:3">
      <c r="A890">
        <v>888</v>
      </c>
      <c r="B890">
        <v>1271621.83217335</v>
      </c>
      <c r="C890">
        <v>2993047.30004362</v>
      </c>
    </row>
    <row r="891" spans="1:3">
      <c r="A891">
        <v>889</v>
      </c>
      <c r="B891">
        <v>1271622.03143866</v>
      </c>
      <c r="C891">
        <v>2993047.30004362</v>
      </c>
    </row>
    <row r="892" spans="1:3">
      <c r="A892">
        <v>890</v>
      </c>
      <c r="B892">
        <v>1271621.68892208</v>
      </c>
      <c r="C892">
        <v>2993047.30004362</v>
      </c>
    </row>
    <row r="893" spans="1:3">
      <c r="A893">
        <v>891</v>
      </c>
      <c r="B893">
        <v>1271622.18198272</v>
      </c>
      <c r="C893">
        <v>2993047.30004362</v>
      </c>
    </row>
    <row r="894" spans="1:3">
      <c r="A894">
        <v>892</v>
      </c>
      <c r="B894">
        <v>1271622.00485421</v>
      </c>
      <c r="C894">
        <v>2993047.30004362</v>
      </c>
    </row>
    <row r="895" spans="1:3">
      <c r="A895">
        <v>893</v>
      </c>
      <c r="B895">
        <v>1271622.0613227</v>
      </c>
      <c r="C895">
        <v>2993047.30004362</v>
      </c>
    </row>
    <row r="896" spans="1:3">
      <c r="A896">
        <v>894</v>
      </c>
      <c r="B896">
        <v>1271621.79662562</v>
      </c>
      <c r="C896">
        <v>2993047.30004362</v>
      </c>
    </row>
    <row r="897" spans="1:3">
      <c r="A897">
        <v>895</v>
      </c>
      <c r="B897">
        <v>1271621.38270417</v>
      </c>
      <c r="C897">
        <v>2993047.30004362</v>
      </c>
    </row>
    <row r="898" spans="1:3">
      <c r="A898">
        <v>896</v>
      </c>
      <c r="B898">
        <v>1271620.97901781</v>
      </c>
      <c r="C898">
        <v>2993047.30004362</v>
      </c>
    </row>
    <row r="899" spans="1:3">
      <c r="A899">
        <v>897</v>
      </c>
      <c r="B899">
        <v>1271621.42668508</v>
      </c>
      <c r="C899">
        <v>2993047.30004362</v>
      </c>
    </row>
    <row r="900" spans="1:3">
      <c r="A900">
        <v>898</v>
      </c>
      <c r="B900">
        <v>1271621.92429979</v>
      </c>
      <c r="C900">
        <v>2993047.30004362</v>
      </c>
    </row>
    <row r="901" spans="1:3">
      <c r="A901">
        <v>899</v>
      </c>
      <c r="B901">
        <v>1271622.12766212</v>
      </c>
      <c r="C901">
        <v>2993047.30004362</v>
      </c>
    </row>
    <row r="902" spans="1:3">
      <c r="A902">
        <v>900</v>
      </c>
      <c r="B902">
        <v>1271622.44183854</v>
      </c>
      <c r="C902">
        <v>2993047.30004362</v>
      </c>
    </row>
    <row r="903" spans="1:3">
      <c r="A903">
        <v>901</v>
      </c>
      <c r="B903">
        <v>1271621.72501626</v>
      </c>
      <c r="C903">
        <v>2993047.30004362</v>
      </c>
    </row>
    <row r="904" spans="1:3">
      <c r="A904">
        <v>902</v>
      </c>
      <c r="B904">
        <v>1271621.65612826</v>
      </c>
      <c r="C904">
        <v>2993047.30004362</v>
      </c>
    </row>
    <row r="905" spans="1:3">
      <c r="A905">
        <v>903</v>
      </c>
      <c r="B905">
        <v>1271621.94787418</v>
      </c>
      <c r="C905">
        <v>2993047.30004362</v>
      </c>
    </row>
    <row r="906" spans="1:3">
      <c r="A906">
        <v>904</v>
      </c>
      <c r="B906">
        <v>1271622.88494075</v>
      </c>
      <c r="C906">
        <v>2993047.30004362</v>
      </c>
    </row>
    <row r="907" spans="1:3">
      <c r="A907">
        <v>905</v>
      </c>
      <c r="B907">
        <v>1271622.98255213</v>
      </c>
      <c r="C907">
        <v>2993047.30004362</v>
      </c>
    </row>
    <row r="908" spans="1:3">
      <c r="A908">
        <v>906</v>
      </c>
      <c r="B908">
        <v>1271624.01952344</v>
      </c>
      <c r="C908">
        <v>2993047.30004362</v>
      </c>
    </row>
    <row r="909" spans="1:3">
      <c r="A909">
        <v>907</v>
      </c>
      <c r="B909">
        <v>1271623.0043113</v>
      </c>
      <c r="C909">
        <v>2993047.30004362</v>
      </c>
    </row>
    <row r="910" spans="1:3">
      <c r="A910">
        <v>908</v>
      </c>
      <c r="B910">
        <v>1271623.59511097</v>
      </c>
      <c r="C910">
        <v>2993047.30004362</v>
      </c>
    </row>
    <row r="911" spans="1:3">
      <c r="A911">
        <v>909</v>
      </c>
      <c r="B911">
        <v>1271622.69290732</v>
      </c>
      <c r="C911">
        <v>2993047.30004362</v>
      </c>
    </row>
    <row r="912" spans="1:3">
      <c r="A912">
        <v>910</v>
      </c>
      <c r="B912">
        <v>1271622.88295625</v>
      </c>
      <c r="C912">
        <v>2993047.30004362</v>
      </c>
    </row>
    <row r="913" spans="1:3">
      <c r="A913">
        <v>911</v>
      </c>
      <c r="B913">
        <v>1271622.72069531</v>
      </c>
      <c r="C913">
        <v>2993047.30004362</v>
      </c>
    </row>
    <row r="914" spans="1:3">
      <c r="A914">
        <v>912</v>
      </c>
      <c r="B914">
        <v>1271622.76417829</v>
      </c>
      <c r="C914">
        <v>2993047.30004362</v>
      </c>
    </row>
    <row r="915" spans="1:3">
      <c r="A915">
        <v>913</v>
      </c>
      <c r="B915">
        <v>1271622.784111</v>
      </c>
      <c r="C915">
        <v>2993047.30004362</v>
      </c>
    </row>
    <row r="916" spans="1:3">
      <c r="A916">
        <v>914</v>
      </c>
      <c r="B916">
        <v>1271623.20455159</v>
      </c>
      <c r="C916">
        <v>2993047.30004362</v>
      </c>
    </row>
    <row r="917" spans="1:3">
      <c r="A917">
        <v>915</v>
      </c>
      <c r="B917">
        <v>1271623.17190477</v>
      </c>
      <c r="C917">
        <v>2993047.30004362</v>
      </c>
    </row>
    <row r="918" spans="1:3">
      <c r="A918">
        <v>916</v>
      </c>
      <c r="B918">
        <v>1271622.77893231</v>
      </c>
      <c r="C918">
        <v>2993047.30004362</v>
      </c>
    </row>
    <row r="919" spans="1:3">
      <c r="A919">
        <v>917</v>
      </c>
      <c r="B919">
        <v>1271622.74997255</v>
      </c>
      <c r="C919">
        <v>2993047.30004362</v>
      </c>
    </row>
    <row r="920" spans="1:3">
      <c r="A920">
        <v>918</v>
      </c>
      <c r="B920">
        <v>1271623.25696044</v>
      </c>
      <c r="C920">
        <v>2993047.30004362</v>
      </c>
    </row>
    <row r="921" spans="1:3">
      <c r="A921">
        <v>919</v>
      </c>
      <c r="B921">
        <v>1271622.93526405</v>
      </c>
      <c r="C921">
        <v>2993047.30004362</v>
      </c>
    </row>
    <row r="922" spans="1:3">
      <c r="A922">
        <v>920</v>
      </c>
      <c r="B922">
        <v>1271622.92537648</v>
      </c>
      <c r="C922">
        <v>2993047.30004362</v>
      </c>
    </row>
    <row r="923" spans="1:3">
      <c r="A923">
        <v>921</v>
      </c>
      <c r="B923">
        <v>1271622.56646485</v>
      </c>
      <c r="C923">
        <v>2993047.30004362</v>
      </c>
    </row>
    <row r="924" spans="1:3">
      <c r="A924">
        <v>922</v>
      </c>
      <c r="B924">
        <v>1271622.47891223</v>
      </c>
      <c r="C924">
        <v>2993047.30004362</v>
      </c>
    </row>
    <row r="925" spans="1:3">
      <c r="A925">
        <v>923</v>
      </c>
      <c r="B925">
        <v>1271622.68401221</v>
      </c>
      <c r="C925">
        <v>2993047.30004362</v>
      </c>
    </row>
    <row r="926" spans="1:3">
      <c r="A926">
        <v>924</v>
      </c>
      <c r="B926">
        <v>1271622.46470404</v>
      </c>
      <c r="C926">
        <v>2993047.30004362</v>
      </c>
    </row>
    <row r="927" spans="1:3">
      <c r="A927">
        <v>925</v>
      </c>
      <c r="B927">
        <v>1271622.17835936</v>
      </c>
      <c r="C927">
        <v>2993047.30004362</v>
      </c>
    </row>
    <row r="928" spans="1:3">
      <c r="A928">
        <v>926</v>
      </c>
      <c r="B928">
        <v>1271622.30783858</v>
      </c>
      <c r="C928">
        <v>2993047.30004362</v>
      </c>
    </row>
    <row r="929" spans="1:3">
      <c r="A929">
        <v>927</v>
      </c>
      <c r="B929">
        <v>1271622.36177293</v>
      </c>
      <c r="C929">
        <v>2993047.30004362</v>
      </c>
    </row>
    <row r="930" spans="1:3">
      <c r="A930">
        <v>928</v>
      </c>
      <c r="B930">
        <v>1271622.3138672</v>
      </c>
      <c r="C930">
        <v>2993047.30004362</v>
      </c>
    </row>
    <row r="931" spans="1:3">
      <c r="A931">
        <v>929</v>
      </c>
      <c r="B931">
        <v>1271622.14962861</v>
      </c>
      <c r="C931">
        <v>2993047.30004362</v>
      </c>
    </row>
    <row r="932" spans="1:3">
      <c r="A932">
        <v>930</v>
      </c>
      <c r="B932">
        <v>1271622.3299163</v>
      </c>
      <c r="C932">
        <v>2993047.30004362</v>
      </c>
    </row>
    <row r="933" spans="1:3">
      <c r="A933">
        <v>931</v>
      </c>
      <c r="B933">
        <v>1271621.77873351</v>
      </c>
      <c r="C933">
        <v>2993047.30004362</v>
      </c>
    </row>
    <row r="934" spans="1:3">
      <c r="A934">
        <v>932</v>
      </c>
      <c r="B934">
        <v>1271621.8255039</v>
      </c>
      <c r="C934">
        <v>2993047.30004362</v>
      </c>
    </row>
    <row r="935" spans="1:3">
      <c r="A935">
        <v>933</v>
      </c>
      <c r="B935">
        <v>1271621.73949867</v>
      </c>
      <c r="C935">
        <v>2993047.30004362</v>
      </c>
    </row>
    <row r="936" spans="1:3">
      <c r="A936">
        <v>934</v>
      </c>
      <c r="B936">
        <v>1271621.66976235</v>
      </c>
      <c r="C936">
        <v>2993047.30004362</v>
      </c>
    </row>
    <row r="937" spans="1:3">
      <c r="A937">
        <v>935</v>
      </c>
      <c r="B937">
        <v>1271621.57267287</v>
      </c>
      <c r="C937">
        <v>2993047.30004362</v>
      </c>
    </row>
    <row r="938" spans="1:3">
      <c r="A938">
        <v>936</v>
      </c>
      <c r="B938">
        <v>1271621.73681413</v>
      </c>
      <c r="C938">
        <v>2993047.30004362</v>
      </c>
    </row>
    <row r="939" spans="1:3">
      <c r="A939">
        <v>937</v>
      </c>
      <c r="B939">
        <v>1271622.27492844</v>
      </c>
      <c r="C939">
        <v>2993047.30004362</v>
      </c>
    </row>
    <row r="940" spans="1:3">
      <c r="A940">
        <v>938</v>
      </c>
      <c r="B940">
        <v>1271622.20298944</v>
      </c>
      <c r="C940">
        <v>2993047.30004362</v>
      </c>
    </row>
    <row r="941" spans="1:3">
      <c r="A941">
        <v>939</v>
      </c>
      <c r="B941">
        <v>1271622.41524503</v>
      </c>
      <c r="C941">
        <v>2993047.30004362</v>
      </c>
    </row>
    <row r="942" spans="1:3">
      <c r="A942">
        <v>940</v>
      </c>
      <c r="B942">
        <v>1271622.24855131</v>
      </c>
      <c r="C942">
        <v>2993047.30004362</v>
      </c>
    </row>
    <row r="943" spans="1:3">
      <c r="A943">
        <v>941</v>
      </c>
      <c r="B943">
        <v>1271621.84838595</v>
      </c>
      <c r="C943">
        <v>2993047.30004362</v>
      </c>
    </row>
    <row r="944" spans="1:3">
      <c r="A944">
        <v>942</v>
      </c>
      <c r="B944">
        <v>1271622.19749448</v>
      </c>
      <c r="C944">
        <v>2993047.30004362</v>
      </c>
    </row>
    <row r="945" spans="1:3">
      <c r="A945">
        <v>943</v>
      </c>
      <c r="B945">
        <v>1271622.0619708</v>
      </c>
      <c r="C945">
        <v>2993047.30004362</v>
      </c>
    </row>
    <row r="946" spans="1:3">
      <c r="A946">
        <v>944</v>
      </c>
      <c r="B946">
        <v>1271622.28153772</v>
      </c>
      <c r="C946">
        <v>2993047.30004362</v>
      </c>
    </row>
    <row r="947" spans="1:3">
      <c r="A947">
        <v>945</v>
      </c>
      <c r="B947">
        <v>1271622.05529916</v>
      </c>
      <c r="C947">
        <v>2993047.30004362</v>
      </c>
    </row>
    <row r="948" spans="1:3">
      <c r="A948">
        <v>946</v>
      </c>
      <c r="B948">
        <v>1271621.91248231</v>
      </c>
      <c r="C948">
        <v>2993047.30004362</v>
      </c>
    </row>
    <row r="949" spans="1:3">
      <c r="A949">
        <v>947</v>
      </c>
      <c r="B949">
        <v>1271621.76413834</v>
      </c>
      <c r="C949">
        <v>2993047.30004362</v>
      </c>
    </row>
    <row r="950" spans="1:3">
      <c r="A950">
        <v>948</v>
      </c>
      <c r="B950">
        <v>1271622.09518369</v>
      </c>
      <c r="C950">
        <v>2993047.30004362</v>
      </c>
    </row>
    <row r="951" spans="1:3">
      <c r="A951">
        <v>949</v>
      </c>
      <c r="B951">
        <v>1271622.0065044</v>
      </c>
      <c r="C951">
        <v>2993047.30004362</v>
      </c>
    </row>
    <row r="952" spans="1:3">
      <c r="A952">
        <v>950</v>
      </c>
      <c r="B952">
        <v>1271621.68941129</v>
      </c>
      <c r="C952">
        <v>2993047.30004362</v>
      </c>
    </row>
    <row r="953" spans="1:3">
      <c r="A953">
        <v>951</v>
      </c>
      <c r="B953">
        <v>1271621.80673858</v>
      </c>
      <c r="C953">
        <v>2993047.30004362</v>
      </c>
    </row>
    <row r="954" spans="1:3">
      <c r="A954">
        <v>952</v>
      </c>
      <c r="B954">
        <v>1271621.83863519</v>
      </c>
      <c r="C954">
        <v>2993047.30004362</v>
      </c>
    </row>
    <row r="955" spans="1:3">
      <c r="A955">
        <v>953</v>
      </c>
      <c r="B955">
        <v>1271622.05423168</v>
      </c>
      <c r="C955">
        <v>2993047.30004362</v>
      </c>
    </row>
    <row r="956" spans="1:3">
      <c r="A956">
        <v>954</v>
      </c>
      <c r="B956">
        <v>1271622.13560031</v>
      </c>
      <c r="C956">
        <v>2993047.30004362</v>
      </c>
    </row>
    <row r="957" spans="1:3">
      <c r="A957">
        <v>955</v>
      </c>
      <c r="B957">
        <v>1271622.50374586</v>
      </c>
      <c r="C957">
        <v>2993047.30004362</v>
      </c>
    </row>
    <row r="958" spans="1:3">
      <c r="A958">
        <v>956</v>
      </c>
      <c r="B958">
        <v>1271622.04814932</v>
      </c>
      <c r="C958">
        <v>2993047.30004362</v>
      </c>
    </row>
    <row r="959" spans="1:3">
      <c r="A959">
        <v>957</v>
      </c>
      <c r="B959">
        <v>1271622.51431196</v>
      </c>
      <c r="C959">
        <v>2993047.30004362</v>
      </c>
    </row>
    <row r="960" spans="1:3">
      <c r="A960">
        <v>958</v>
      </c>
      <c r="B960">
        <v>1271622.70085019</v>
      </c>
      <c r="C960">
        <v>2993047.30004362</v>
      </c>
    </row>
    <row r="961" spans="1:3">
      <c r="A961">
        <v>959</v>
      </c>
      <c r="B961">
        <v>1271622.94088923</v>
      </c>
      <c r="C961">
        <v>2993047.30004362</v>
      </c>
    </row>
    <row r="962" spans="1:3">
      <c r="A962">
        <v>960</v>
      </c>
      <c r="B962">
        <v>1271622.74884076</v>
      </c>
      <c r="C962">
        <v>2993047.30004362</v>
      </c>
    </row>
    <row r="963" spans="1:3">
      <c r="A963">
        <v>961</v>
      </c>
      <c r="B963">
        <v>1271622.7219022</v>
      </c>
      <c r="C963">
        <v>2993047.30004362</v>
      </c>
    </row>
    <row r="964" spans="1:3">
      <c r="A964">
        <v>962</v>
      </c>
      <c r="B964">
        <v>1271622.78269428</v>
      </c>
      <c r="C964">
        <v>2993047.30004362</v>
      </c>
    </row>
    <row r="965" spans="1:3">
      <c r="A965">
        <v>963</v>
      </c>
      <c r="B965">
        <v>1271622.8277667</v>
      </c>
      <c r="C965">
        <v>2993047.30004362</v>
      </c>
    </row>
    <row r="966" spans="1:3">
      <c r="A966">
        <v>964</v>
      </c>
      <c r="B966">
        <v>1271622.45778361</v>
      </c>
      <c r="C966">
        <v>2993047.30004362</v>
      </c>
    </row>
    <row r="967" spans="1:3">
      <c r="A967">
        <v>965</v>
      </c>
      <c r="B967">
        <v>1271622.50485708</v>
      </c>
      <c r="C967">
        <v>2993047.30004362</v>
      </c>
    </row>
    <row r="968" spans="1:3">
      <c r="A968">
        <v>966</v>
      </c>
      <c r="B968">
        <v>1271622.61843616</v>
      </c>
      <c r="C968">
        <v>2993047.30004362</v>
      </c>
    </row>
    <row r="969" spans="1:3">
      <c r="A969">
        <v>967</v>
      </c>
      <c r="B969">
        <v>1271622.37858868</v>
      </c>
      <c r="C969">
        <v>2993047.30004362</v>
      </c>
    </row>
    <row r="970" spans="1:3">
      <c r="A970">
        <v>968</v>
      </c>
      <c r="B970">
        <v>1271622.31342286</v>
      </c>
      <c r="C970">
        <v>2993047.30004362</v>
      </c>
    </row>
    <row r="971" spans="1:3">
      <c r="A971">
        <v>969</v>
      </c>
      <c r="B971">
        <v>1271622.61362738</v>
      </c>
      <c r="C971">
        <v>2993047.30004362</v>
      </c>
    </row>
    <row r="972" spans="1:3">
      <c r="A972">
        <v>970</v>
      </c>
      <c r="B972">
        <v>1271622.32127025</v>
      </c>
      <c r="C972">
        <v>2993047.30004362</v>
      </c>
    </row>
    <row r="973" spans="1:3">
      <c r="A973">
        <v>971</v>
      </c>
      <c r="B973">
        <v>1271622.58028271</v>
      </c>
      <c r="C973">
        <v>2993047.30004362</v>
      </c>
    </row>
    <row r="974" spans="1:3">
      <c r="A974">
        <v>972</v>
      </c>
      <c r="B974">
        <v>1271622.48183231</v>
      </c>
      <c r="C974">
        <v>2993047.30004362</v>
      </c>
    </row>
    <row r="975" spans="1:3">
      <c r="A975">
        <v>973</v>
      </c>
      <c r="B975">
        <v>1271622.4273887</v>
      </c>
      <c r="C975">
        <v>2993047.30004362</v>
      </c>
    </row>
    <row r="976" spans="1:3">
      <c r="A976">
        <v>974</v>
      </c>
      <c r="B976">
        <v>1271622.34790778</v>
      </c>
      <c r="C976">
        <v>2993047.30004362</v>
      </c>
    </row>
    <row r="977" spans="1:3">
      <c r="A977">
        <v>975</v>
      </c>
      <c r="B977">
        <v>1271622.48324798</v>
      </c>
      <c r="C977">
        <v>2993047.30004362</v>
      </c>
    </row>
    <row r="978" spans="1:3">
      <c r="A978">
        <v>976</v>
      </c>
      <c r="B978">
        <v>1271622.23097798</v>
      </c>
      <c r="C978">
        <v>2993047.30004362</v>
      </c>
    </row>
    <row r="979" spans="1:3">
      <c r="A979">
        <v>977</v>
      </c>
      <c r="B979">
        <v>1271622.35299042</v>
      </c>
      <c r="C979">
        <v>2993047.30004362</v>
      </c>
    </row>
    <row r="980" spans="1:3">
      <c r="A980">
        <v>978</v>
      </c>
      <c r="B980">
        <v>1271622.03074516</v>
      </c>
      <c r="C980">
        <v>2993047.30004362</v>
      </c>
    </row>
    <row r="981" spans="1:3">
      <c r="A981">
        <v>979</v>
      </c>
      <c r="B981">
        <v>1271621.92598205</v>
      </c>
      <c r="C981">
        <v>2993047.30004362</v>
      </c>
    </row>
    <row r="982" spans="1:3">
      <c r="A982">
        <v>980</v>
      </c>
      <c r="B982">
        <v>1271622.06606585</v>
      </c>
      <c r="C982">
        <v>2993047.30004362</v>
      </c>
    </row>
    <row r="983" spans="1:3">
      <c r="A983">
        <v>981</v>
      </c>
      <c r="B983">
        <v>1271622.49499827</v>
      </c>
      <c r="C983">
        <v>2993047.30004362</v>
      </c>
    </row>
    <row r="984" spans="1:3">
      <c r="A984">
        <v>982</v>
      </c>
      <c r="B984">
        <v>1271622.18646374</v>
      </c>
      <c r="C984">
        <v>2993047.30004362</v>
      </c>
    </row>
    <row r="985" spans="1:3">
      <c r="A985">
        <v>983</v>
      </c>
      <c r="B985">
        <v>1271621.93731871</v>
      </c>
      <c r="C985">
        <v>2993047.30004362</v>
      </c>
    </row>
    <row r="986" spans="1:3">
      <c r="A986">
        <v>984</v>
      </c>
      <c r="B986">
        <v>1271622.13375886</v>
      </c>
      <c r="C986">
        <v>2993047.30004362</v>
      </c>
    </row>
    <row r="987" spans="1:3">
      <c r="A987">
        <v>985</v>
      </c>
      <c r="B987">
        <v>1271622.30061376</v>
      </c>
      <c r="C987">
        <v>2993047.30004362</v>
      </c>
    </row>
    <row r="988" spans="1:3">
      <c r="A988">
        <v>986</v>
      </c>
      <c r="B988">
        <v>1271622.31322767</v>
      </c>
      <c r="C988">
        <v>2993047.30004362</v>
      </c>
    </row>
    <row r="989" spans="1:3">
      <c r="A989">
        <v>987</v>
      </c>
      <c r="B989">
        <v>1271622.28481097</v>
      </c>
      <c r="C989">
        <v>2993047.30004362</v>
      </c>
    </row>
    <row r="990" spans="1:3">
      <c r="A990">
        <v>988</v>
      </c>
      <c r="B990">
        <v>1271622.10466206</v>
      </c>
      <c r="C990">
        <v>2993047.30004362</v>
      </c>
    </row>
    <row r="991" spans="1:3">
      <c r="A991">
        <v>989</v>
      </c>
      <c r="B991">
        <v>1271622.26846484</v>
      </c>
      <c r="C991">
        <v>2993047.30004362</v>
      </c>
    </row>
    <row r="992" spans="1:3">
      <c r="A992">
        <v>990</v>
      </c>
      <c r="B992">
        <v>1271622.37885059</v>
      </c>
      <c r="C992">
        <v>2993047.30004362</v>
      </c>
    </row>
    <row r="993" spans="1:3">
      <c r="A993">
        <v>991</v>
      </c>
      <c r="B993">
        <v>1271622.46456895</v>
      </c>
      <c r="C993">
        <v>2993047.30004362</v>
      </c>
    </row>
    <row r="994" spans="1:3">
      <c r="A994">
        <v>992</v>
      </c>
      <c r="B994">
        <v>1271622.48240215</v>
      </c>
      <c r="C994">
        <v>2993047.30004362</v>
      </c>
    </row>
    <row r="995" spans="1:3">
      <c r="A995">
        <v>993</v>
      </c>
      <c r="B995">
        <v>1271622.38653385</v>
      </c>
      <c r="C995">
        <v>2993047.30004362</v>
      </c>
    </row>
    <row r="996" spans="1:3">
      <c r="A996">
        <v>994</v>
      </c>
      <c r="B996">
        <v>1271622.46070429</v>
      </c>
      <c r="C996">
        <v>2993047.30004362</v>
      </c>
    </row>
    <row r="997" spans="1:3">
      <c r="A997">
        <v>995</v>
      </c>
      <c r="B997">
        <v>1271622.44330871</v>
      </c>
      <c r="C997">
        <v>2993047.30004362</v>
      </c>
    </row>
    <row r="998" spans="1:3">
      <c r="A998">
        <v>996</v>
      </c>
      <c r="B998">
        <v>1271622.57761878</v>
      </c>
      <c r="C998">
        <v>2993047.30004362</v>
      </c>
    </row>
    <row r="999" spans="1:3">
      <c r="A999">
        <v>997</v>
      </c>
      <c r="B999">
        <v>1271622.39396209</v>
      </c>
      <c r="C999">
        <v>2993047.30004362</v>
      </c>
    </row>
    <row r="1000" spans="1:3">
      <c r="A1000">
        <v>998</v>
      </c>
      <c r="B1000">
        <v>1271622.48200997</v>
      </c>
      <c r="C1000">
        <v>2993047.30004362</v>
      </c>
    </row>
    <row r="1001" spans="1:3">
      <c r="A1001">
        <v>999</v>
      </c>
      <c r="B1001">
        <v>1271622.466172</v>
      </c>
      <c r="C1001">
        <v>2993047.30004362</v>
      </c>
    </row>
    <row r="1002" spans="1:3">
      <c r="A1002">
        <v>1000</v>
      </c>
      <c r="B1002">
        <v>1271622.44883886</v>
      </c>
      <c r="C1002">
        <v>2993047.30004362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4846.49234751409</v>
      </c>
      <c r="C2">
        <v>4846.49234751409</v>
      </c>
      <c r="D2">
        <v>653.532689849776</v>
      </c>
      <c r="E2">
        <v>180.22424719155</v>
      </c>
    </row>
    <row r="3" spans="1:5">
      <c r="A3">
        <v>1</v>
      </c>
      <c r="B3">
        <v>4846.49234751409</v>
      </c>
      <c r="C3">
        <v>4846.49234751409</v>
      </c>
      <c r="D3">
        <v>2275.55091457373</v>
      </c>
      <c r="E3">
        <v>1802.2424719155</v>
      </c>
    </row>
    <row r="4" spans="1:5">
      <c r="A4">
        <v>2</v>
      </c>
      <c r="B4">
        <v>4846.49234751409</v>
      </c>
      <c r="C4">
        <v>4846.49234751409</v>
      </c>
      <c r="D4">
        <v>2173.43854186317</v>
      </c>
      <c r="E4">
        <v>1700.13009920494</v>
      </c>
    </row>
    <row r="5" spans="1:5">
      <c r="A5">
        <v>3</v>
      </c>
      <c r="B5">
        <v>4846.49234751409</v>
      </c>
      <c r="C5">
        <v>4846.49234751409</v>
      </c>
      <c r="D5">
        <v>2097.60617147627</v>
      </c>
      <c r="E5">
        <v>1624.29772881804</v>
      </c>
    </row>
    <row r="6" spans="1:5">
      <c r="A6">
        <v>4</v>
      </c>
      <c r="B6">
        <v>4846.49234751409</v>
      </c>
      <c r="C6">
        <v>4846.49234751409</v>
      </c>
      <c r="D6">
        <v>2074.76270282707</v>
      </c>
      <c r="E6">
        <v>1601.45426016884</v>
      </c>
    </row>
    <row r="7" spans="1:5">
      <c r="A7">
        <v>5</v>
      </c>
      <c r="B7">
        <v>4846.49234751409</v>
      </c>
      <c r="C7">
        <v>4846.49234751409</v>
      </c>
      <c r="D7">
        <v>2037.30513749059</v>
      </c>
      <c r="E7">
        <v>1563.99669483236</v>
      </c>
    </row>
    <row r="8" spans="1:5">
      <c r="A8">
        <v>6</v>
      </c>
      <c r="B8">
        <v>4846.49234751409</v>
      </c>
      <c r="C8">
        <v>4846.49234751409</v>
      </c>
      <c r="D8">
        <v>2016.37463243951</v>
      </c>
      <c r="E8">
        <v>1543.06618978129</v>
      </c>
    </row>
    <row r="9" spans="1:5">
      <c r="A9">
        <v>7</v>
      </c>
      <c r="B9">
        <v>4846.49234751409</v>
      </c>
      <c r="C9">
        <v>4846.49234751409</v>
      </c>
      <c r="D9">
        <v>1979.22442482936</v>
      </c>
      <c r="E9">
        <v>1505.91598217113</v>
      </c>
    </row>
    <row r="10" spans="1:5">
      <c r="A10">
        <v>8</v>
      </c>
      <c r="B10">
        <v>4846.49234751409</v>
      </c>
      <c r="C10">
        <v>4846.49234751409</v>
      </c>
      <c r="D10">
        <v>1958.6962010664</v>
      </c>
      <c r="E10">
        <v>1485.38775840818</v>
      </c>
    </row>
    <row r="11" spans="1:5">
      <c r="A11">
        <v>9</v>
      </c>
      <c r="B11">
        <v>4846.49234751409</v>
      </c>
      <c r="C11">
        <v>4846.49234751409</v>
      </c>
      <c r="D11">
        <v>1921.11323732107</v>
      </c>
      <c r="E11">
        <v>1447.80479466285</v>
      </c>
    </row>
    <row r="12" spans="1:5">
      <c r="A12">
        <v>10</v>
      </c>
      <c r="B12">
        <v>4846.49234751409</v>
      </c>
      <c r="C12">
        <v>4846.49234751409</v>
      </c>
      <c r="D12">
        <v>1900.63897874629</v>
      </c>
      <c r="E12">
        <v>1427.33053608807</v>
      </c>
    </row>
    <row r="13" spans="1:5">
      <c r="A13">
        <v>11</v>
      </c>
      <c r="B13">
        <v>4846.49234751409</v>
      </c>
      <c r="C13">
        <v>4846.49234751409</v>
      </c>
      <c r="D13">
        <v>1862.56176916752</v>
      </c>
      <c r="E13">
        <v>1389.25332650929</v>
      </c>
    </row>
    <row r="14" spans="1:5">
      <c r="A14">
        <v>12</v>
      </c>
      <c r="B14">
        <v>4846.49234751409</v>
      </c>
      <c r="C14">
        <v>4846.49234751409</v>
      </c>
      <c r="D14">
        <v>1842.04240982643</v>
      </c>
      <c r="E14">
        <v>1368.73396716821</v>
      </c>
    </row>
    <row r="15" spans="1:5">
      <c r="A15">
        <v>13</v>
      </c>
      <c r="B15">
        <v>4846.49234751409</v>
      </c>
      <c r="C15">
        <v>4846.49234751409</v>
      </c>
      <c r="D15">
        <v>1803.53560293915</v>
      </c>
      <c r="E15">
        <v>1330.22716028092</v>
      </c>
    </row>
    <row r="16" spans="1:5">
      <c r="A16">
        <v>14</v>
      </c>
      <c r="B16">
        <v>4846.49234751409</v>
      </c>
      <c r="C16">
        <v>4846.49234751409</v>
      </c>
      <c r="D16">
        <v>1782.94616235293</v>
      </c>
      <c r="E16">
        <v>1309.63771969471</v>
      </c>
    </row>
    <row r="17" spans="1:5">
      <c r="A17">
        <v>15</v>
      </c>
      <c r="B17">
        <v>4846.49234751409</v>
      </c>
      <c r="C17">
        <v>4846.49234751409</v>
      </c>
      <c r="D17">
        <v>1744.09547598824</v>
      </c>
      <c r="E17">
        <v>1270.78703333002</v>
      </c>
    </row>
    <row r="18" spans="1:5">
      <c r="A18">
        <v>16</v>
      </c>
      <c r="B18">
        <v>4846.49234751409</v>
      </c>
      <c r="C18">
        <v>4846.49234751409</v>
      </c>
      <c r="D18">
        <v>1723.43648442096</v>
      </c>
      <c r="E18">
        <v>1250.12804176273</v>
      </c>
    </row>
    <row r="19" spans="1:5">
      <c r="A19">
        <v>17</v>
      </c>
      <c r="B19">
        <v>4846.49234751409</v>
      </c>
      <c r="C19">
        <v>4846.49234751409</v>
      </c>
      <c r="D19">
        <v>1684.32463854471</v>
      </c>
      <c r="E19">
        <v>1211.01619588648</v>
      </c>
    </row>
    <row r="20" spans="1:5">
      <c r="A20">
        <v>18</v>
      </c>
      <c r="B20">
        <v>4846.49234751409</v>
      </c>
      <c r="C20">
        <v>4846.49234751409</v>
      </c>
      <c r="D20">
        <v>1663.60582886542</v>
      </c>
      <c r="E20">
        <v>1190.29738620719</v>
      </c>
    </row>
    <row r="21" spans="1:5">
      <c r="A21">
        <v>19</v>
      </c>
      <c r="B21">
        <v>4846.49234751409</v>
      </c>
      <c r="C21">
        <v>4846.49234751409</v>
      </c>
      <c r="D21">
        <v>1624.30805573429</v>
      </c>
      <c r="E21">
        <v>1150.99961307607</v>
      </c>
    </row>
    <row r="22" spans="1:5">
      <c r="A22">
        <v>20</v>
      </c>
      <c r="B22">
        <v>4846.49234751409</v>
      </c>
      <c r="C22">
        <v>4846.49234751409</v>
      </c>
      <c r="D22">
        <v>1603.54229792271</v>
      </c>
      <c r="E22">
        <v>1130.23385526448</v>
      </c>
    </row>
    <row r="23" spans="1:5">
      <c r="A23">
        <v>21</v>
      </c>
      <c r="B23">
        <v>4846.49234751409</v>
      </c>
      <c r="C23">
        <v>4846.49234751409</v>
      </c>
      <c r="D23">
        <v>1564.12727312417</v>
      </c>
      <c r="E23">
        <v>1090.81883046594</v>
      </c>
    </row>
    <row r="24" spans="1:5">
      <c r="A24">
        <v>22</v>
      </c>
      <c r="B24">
        <v>4846.49234751409</v>
      </c>
      <c r="C24">
        <v>4846.49234751409</v>
      </c>
      <c r="D24">
        <v>1543.32824768271</v>
      </c>
      <c r="E24">
        <v>1070.01980502448</v>
      </c>
    </row>
    <row r="25" spans="1:5">
      <c r="A25">
        <v>23</v>
      </c>
      <c r="B25">
        <v>4846.49234751409</v>
      </c>
      <c r="C25">
        <v>4846.49234751409</v>
      </c>
      <c r="D25">
        <v>1503.8606868587</v>
      </c>
      <c r="E25">
        <v>1030.55224420047</v>
      </c>
    </row>
    <row r="26" spans="1:5">
      <c r="A26">
        <v>24</v>
      </c>
      <c r="B26">
        <v>4846.49234751409</v>
      </c>
      <c r="C26">
        <v>4846.49234751409</v>
      </c>
      <c r="D26">
        <v>1482.08372851905</v>
      </c>
      <c r="E26">
        <v>1008.77528586082</v>
      </c>
    </row>
    <row r="27" spans="1:5">
      <c r="A27">
        <v>25</v>
      </c>
      <c r="B27">
        <v>4846.49234751409</v>
      </c>
      <c r="C27">
        <v>4846.49234751409</v>
      </c>
      <c r="D27">
        <v>1440.79332083247</v>
      </c>
      <c r="E27">
        <v>967.48487817424</v>
      </c>
    </row>
    <row r="28" spans="1:5">
      <c r="A28">
        <v>26</v>
      </c>
      <c r="B28">
        <v>4846.49234751409</v>
      </c>
      <c r="C28">
        <v>4846.49234751409</v>
      </c>
      <c r="D28">
        <v>1417.82691049435</v>
      </c>
      <c r="E28">
        <v>944.518467836121</v>
      </c>
    </row>
    <row r="29" spans="1:5">
      <c r="A29">
        <v>27</v>
      </c>
      <c r="B29">
        <v>4846.49234751409</v>
      </c>
      <c r="C29">
        <v>4846.49234751409</v>
      </c>
      <c r="D29">
        <v>1374.42967861597</v>
      </c>
      <c r="E29">
        <v>901.121235957748</v>
      </c>
    </row>
    <row r="30" spans="1:5">
      <c r="A30">
        <v>28</v>
      </c>
      <c r="B30">
        <v>4846.49234751409</v>
      </c>
      <c r="C30">
        <v>4846.49234751409</v>
      </c>
      <c r="D30">
        <v>1289.36149925468</v>
      </c>
      <c r="E30">
        <v>816.053056596456</v>
      </c>
    </row>
    <row r="31" spans="1:5">
      <c r="A31">
        <v>29</v>
      </c>
      <c r="B31">
        <v>4846.49234751409</v>
      </c>
      <c r="C31">
        <v>4846.49234751409</v>
      </c>
      <c r="D31">
        <v>1246.81086584881</v>
      </c>
      <c r="E31">
        <v>773.502423190587</v>
      </c>
    </row>
    <row r="32" spans="1:5">
      <c r="A32">
        <v>30</v>
      </c>
      <c r="B32">
        <v>4846.49234751409</v>
      </c>
      <c r="C32">
        <v>4846.49234751409</v>
      </c>
      <c r="D32">
        <v>1212.32062402196</v>
      </c>
      <c r="E32">
        <v>739.012181363734</v>
      </c>
    </row>
    <row r="33" spans="1:5">
      <c r="A33">
        <v>31</v>
      </c>
      <c r="B33">
        <v>4846.49234751409</v>
      </c>
      <c r="C33">
        <v>4846.49234751409</v>
      </c>
      <c r="D33">
        <v>1205.7411963337</v>
      </c>
      <c r="E33">
        <v>732.432753675472</v>
      </c>
    </row>
    <row r="34" spans="1:5">
      <c r="A34">
        <v>32</v>
      </c>
      <c r="B34">
        <v>4846.49234751409</v>
      </c>
      <c r="C34">
        <v>4846.49234751409</v>
      </c>
      <c r="D34">
        <v>1205.41748942705</v>
      </c>
      <c r="E34">
        <v>732.109046768818</v>
      </c>
    </row>
    <row r="35" spans="1:5">
      <c r="A35">
        <v>33</v>
      </c>
      <c r="B35">
        <v>4846.49234751409</v>
      </c>
      <c r="C35">
        <v>4846.49234751409</v>
      </c>
      <c r="D35">
        <v>1187.19127070631</v>
      </c>
      <c r="E35">
        <v>713.88282804808</v>
      </c>
    </row>
    <row r="36" spans="1:5">
      <c r="A36">
        <v>34</v>
      </c>
      <c r="B36">
        <v>4846.49234751409</v>
      </c>
      <c r="C36">
        <v>4846.49234751409</v>
      </c>
      <c r="D36">
        <v>1186.74458079804</v>
      </c>
      <c r="E36">
        <v>713.436138139809</v>
      </c>
    </row>
    <row r="37" spans="1:5">
      <c r="A37">
        <v>35</v>
      </c>
      <c r="B37">
        <v>4846.49234751409</v>
      </c>
      <c r="C37">
        <v>4846.49234751409</v>
      </c>
      <c r="D37">
        <v>1170.72752277819</v>
      </c>
      <c r="E37">
        <v>697.419080119969</v>
      </c>
    </row>
    <row r="38" spans="1:5">
      <c r="A38">
        <v>36</v>
      </c>
      <c r="B38">
        <v>4846.49234751409</v>
      </c>
      <c r="C38">
        <v>4846.49234751409</v>
      </c>
      <c r="D38">
        <v>1170.19328728972</v>
      </c>
      <c r="E38">
        <v>696.884844631489</v>
      </c>
    </row>
    <row r="39" spans="1:5">
      <c r="A39">
        <v>37</v>
      </c>
      <c r="B39">
        <v>4846.49234751409</v>
      </c>
      <c r="C39">
        <v>4846.49234751409</v>
      </c>
      <c r="D39">
        <v>1154.41940350957</v>
      </c>
      <c r="E39">
        <v>681.110960851346</v>
      </c>
    </row>
    <row r="40" spans="1:5">
      <c r="A40">
        <v>38</v>
      </c>
      <c r="B40">
        <v>4846.49234751409</v>
      </c>
      <c r="C40">
        <v>4846.49234751409</v>
      </c>
      <c r="D40">
        <v>1153.81330065521</v>
      </c>
      <c r="E40">
        <v>680.504857996986</v>
      </c>
    </row>
    <row r="41" spans="1:5">
      <c r="A41">
        <v>39</v>
      </c>
      <c r="B41">
        <v>4846.49234751409</v>
      </c>
      <c r="C41">
        <v>4846.49234751409</v>
      </c>
      <c r="D41">
        <v>1137.96598026531</v>
      </c>
      <c r="E41">
        <v>664.657537607082</v>
      </c>
    </row>
    <row r="42" spans="1:5">
      <c r="A42">
        <v>40</v>
      </c>
      <c r="B42">
        <v>4846.49234751409</v>
      </c>
      <c r="C42">
        <v>4846.49234751409</v>
      </c>
      <c r="D42">
        <v>1137.30483827536</v>
      </c>
      <c r="E42">
        <v>663.996395617137</v>
      </c>
    </row>
    <row r="43" spans="1:5">
      <c r="A43">
        <v>41</v>
      </c>
      <c r="B43">
        <v>4846.49234751409</v>
      </c>
      <c r="C43">
        <v>4846.49234751409</v>
      </c>
      <c r="D43">
        <v>1121.29416258808</v>
      </c>
      <c r="E43">
        <v>647.985719929853</v>
      </c>
    </row>
    <row r="44" spans="1:5">
      <c r="A44">
        <v>42</v>
      </c>
      <c r="B44">
        <v>4846.49234751409</v>
      </c>
      <c r="C44">
        <v>4846.49234751409</v>
      </c>
      <c r="D44">
        <v>1120.58979391333</v>
      </c>
      <c r="E44">
        <v>647.281351255102</v>
      </c>
    </row>
    <row r="45" spans="1:5">
      <c r="A45">
        <v>43</v>
      </c>
      <c r="B45">
        <v>4846.49234751409</v>
      </c>
      <c r="C45">
        <v>4846.49234751409</v>
      </c>
      <c r="D45">
        <v>1104.38044378837</v>
      </c>
      <c r="E45">
        <v>631.072001130149</v>
      </c>
    </row>
    <row r="46" spans="1:5">
      <c r="A46">
        <v>44</v>
      </c>
      <c r="B46">
        <v>4846.49234751409</v>
      </c>
      <c r="C46">
        <v>4846.49234751409</v>
      </c>
      <c r="D46">
        <v>1103.64084980329</v>
      </c>
      <c r="E46">
        <v>630.332407145066</v>
      </c>
    </row>
    <row r="47" spans="1:5">
      <c r="A47">
        <v>45</v>
      </c>
      <c r="B47">
        <v>4846.49234751409</v>
      </c>
      <c r="C47">
        <v>4846.49234751409</v>
      </c>
      <c r="D47">
        <v>1087.24545487453</v>
      </c>
      <c r="E47">
        <v>613.937012216302</v>
      </c>
    </row>
    <row r="48" spans="1:5">
      <c r="A48">
        <v>46</v>
      </c>
      <c r="B48">
        <v>4846.49234751409</v>
      </c>
      <c r="C48">
        <v>4846.49234751409</v>
      </c>
      <c r="D48">
        <v>1086.48273362971</v>
      </c>
      <c r="E48">
        <v>613.17429097148</v>
      </c>
    </row>
    <row r="49" spans="1:5">
      <c r="A49">
        <v>47</v>
      </c>
      <c r="B49">
        <v>4846.49234751409</v>
      </c>
      <c r="C49">
        <v>4846.49234751409</v>
      </c>
      <c r="D49">
        <v>1069.98748765486</v>
      </c>
      <c r="E49">
        <v>596.679044996632</v>
      </c>
    </row>
    <row r="50" spans="1:5">
      <c r="A50">
        <v>48</v>
      </c>
      <c r="B50">
        <v>4846.49234751409</v>
      </c>
      <c r="C50">
        <v>4846.49234751409</v>
      </c>
      <c r="D50">
        <v>1069.21100947293</v>
      </c>
      <c r="E50">
        <v>595.902566814704</v>
      </c>
    </row>
    <row r="51" spans="1:5">
      <c r="A51">
        <v>49</v>
      </c>
      <c r="B51">
        <v>4846.49234751409</v>
      </c>
      <c r="C51">
        <v>4846.49234751409</v>
      </c>
      <c r="D51">
        <v>1052.70728363579</v>
      </c>
      <c r="E51">
        <v>579.398840977568</v>
      </c>
    </row>
    <row r="52" spans="1:5">
      <c r="A52">
        <v>50</v>
      </c>
      <c r="B52">
        <v>4846.49234751409</v>
      </c>
      <c r="C52">
        <v>4846.49234751409</v>
      </c>
      <c r="D52">
        <v>1051.83117892783</v>
      </c>
      <c r="E52">
        <v>578.522736269602</v>
      </c>
    </row>
    <row r="53" spans="1:5">
      <c r="A53">
        <v>51</v>
      </c>
      <c r="B53">
        <v>4846.49234751409</v>
      </c>
      <c r="C53">
        <v>4846.49234751409</v>
      </c>
      <c r="D53">
        <v>1035.52171512017</v>
      </c>
      <c r="E53">
        <v>562.213272461944</v>
      </c>
    </row>
    <row r="54" spans="1:5">
      <c r="A54">
        <v>52</v>
      </c>
      <c r="B54">
        <v>4846.49234751409</v>
      </c>
      <c r="C54">
        <v>4846.49234751409</v>
      </c>
      <c r="D54">
        <v>1034.5982103443</v>
      </c>
      <c r="E54">
        <v>561.289767686073</v>
      </c>
    </row>
    <row r="55" spans="1:5">
      <c r="A55">
        <v>53</v>
      </c>
      <c r="B55">
        <v>4846.49234751409</v>
      </c>
      <c r="C55">
        <v>4846.49234751409</v>
      </c>
      <c r="D55">
        <v>1018.95008895314</v>
      </c>
      <c r="E55">
        <v>545.641646294913</v>
      </c>
    </row>
    <row r="56" spans="1:5">
      <c r="A56">
        <v>54</v>
      </c>
      <c r="B56">
        <v>4846.49234751409</v>
      </c>
      <c r="C56">
        <v>4846.49234751409</v>
      </c>
      <c r="D56">
        <v>1015.27265394015</v>
      </c>
      <c r="E56">
        <v>541.964211281925</v>
      </c>
    </row>
    <row r="57" spans="1:5">
      <c r="A57">
        <v>55</v>
      </c>
      <c r="B57">
        <v>4846.49234751409</v>
      </c>
      <c r="C57">
        <v>4846.49234751409</v>
      </c>
      <c r="D57">
        <v>984.088208932327</v>
      </c>
      <c r="E57">
        <v>510.779766274103</v>
      </c>
    </row>
    <row r="58" spans="1:5">
      <c r="A58">
        <v>56</v>
      </c>
      <c r="B58">
        <v>4846.49234751409</v>
      </c>
      <c r="C58">
        <v>4846.49234751409</v>
      </c>
      <c r="D58">
        <v>965.690988179646</v>
      </c>
      <c r="E58">
        <v>492.382545521421</v>
      </c>
    </row>
    <row r="59" spans="1:5">
      <c r="A59">
        <v>57</v>
      </c>
      <c r="B59">
        <v>4846.49234751409</v>
      </c>
      <c r="C59">
        <v>4846.49234751409</v>
      </c>
      <c r="D59">
        <v>951.382251102716</v>
      </c>
      <c r="E59">
        <v>478.073808444489</v>
      </c>
    </row>
    <row r="60" spans="1:5">
      <c r="A60">
        <v>58</v>
      </c>
      <c r="B60">
        <v>4846.49234751409</v>
      </c>
      <c r="C60">
        <v>4846.49234751409</v>
      </c>
      <c r="D60">
        <v>935.803147206035</v>
      </c>
      <c r="E60">
        <v>462.494704547808</v>
      </c>
    </row>
    <row r="61" spans="1:5">
      <c r="A61">
        <v>59</v>
      </c>
      <c r="B61">
        <v>4846.49234751409</v>
      </c>
      <c r="C61">
        <v>4846.49234751409</v>
      </c>
      <c r="D61">
        <v>932.571743488662</v>
      </c>
      <c r="E61">
        <v>459.263300830436</v>
      </c>
    </row>
    <row r="62" spans="1:5">
      <c r="A62">
        <v>60</v>
      </c>
      <c r="B62">
        <v>4846.49234751409</v>
      </c>
      <c r="C62">
        <v>4846.49234751409</v>
      </c>
      <c r="D62">
        <v>934.102199757314</v>
      </c>
      <c r="E62">
        <v>460.793757099086</v>
      </c>
    </row>
    <row r="63" spans="1:5">
      <c r="A63">
        <v>61</v>
      </c>
      <c r="B63">
        <v>4846.49234751409</v>
      </c>
      <c r="C63">
        <v>4846.49234751409</v>
      </c>
      <c r="D63">
        <v>924.143259405831</v>
      </c>
      <c r="E63">
        <v>450.834816747605</v>
      </c>
    </row>
    <row r="64" spans="1:5">
      <c r="A64">
        <v>62</v>
      </c>
      <c r="B64">
        <v>4846.49234751409</v>
      </c>
      <c r="C64">
        <v>4846.49234751409</v>
      </c>
      <c r="D64">
        <v>924.176777254614</v>
      </c>
      <c r="E64">
        <v>450.868334596389</v>
      </c>
    </row>
    <row r="65" spans="1:5">
      <c r="A65">
        <v>63</v>
      </c>
      <c r="B65">
        <v>4846.49234751409</v>
      </c>
      <c r="C65">
        <v>4846.49234751409</v>
      </c>
      <c r="D65">
        <v>916.997582303397</v>
      </c>
      <c r="E65">
        <v>443.689139645171</v>
      </c>
    </row>
    <row r="66" spans="1:5">
      <c r="A66">
        <v>64</v>
      </c>
      <c r="B66">
        <v>4846.49234751409</v>
      </c>
      <c r="C66">
        <v>4846.49234751409</v>
      </c>
      <c r="D66">
        <v>917.111913711629</v>
      </c>
      <c r="E66">
        <v>443.803471053403</v>
      </c>
    </row>
    <row r="67" spans="1:5">
      <c r="A67">
        <v>65</v>
      </c>
      <c r="B67">
        <v>4846.49234751409</v>
      </c>
      <c r="C67">
        <v>4846.49234751409</v>
      </c>
      <c r="D67">
        <v>909.100196042322</v>
      </c>
      <c r="E67">
        <v>435.791753384096</v>
      </c>
    </row>
    <row r="68" spans="1:5">
      <c r="A68">
        <v>66</v>
      </c>
      <c r="B68">
        <v>4846.49234751409</v>
      </c>
      <c r="C68">
        <v>4846.49234751409</v>
      </c>
      <c r="D68">
        <v>909.254138392684</v>
      </c>
      <c r="E68">
        <v>435.945695734458</v>
      </c>
    </row>
    <row r="69" spans="1:5">
      <c r="A69">
        <v>67</v>
      </c>
      <c r="B69">
        <v>4846.49234751409</v>
      </c>
      <c r="C69">
        <v>4846.49234751409</v>
      </c>
      <c r="D69">
        <v>900.605610894818</v>
      </c>
      <c r="E69">
        <v>427.29716823659</v>
      </c>
    </row>
    <row r="70" spans="1:5">
      <c r="A70">
        <v>68</v>
      </c>
      <c r="B70">
        <v>4846.49234751409</v>
      </c>
      <c r="C70">
        <v>4846.49234751409</v>
      </c>
      <c r="D70">
        <v>896.848733847378</v>
      </c>
      <c r="E70">
        <v>423.540291189149</v>
      </c>
    </row>
    <row r="71" spans="1:5">
      <c r="A71">
        <v>69</v>
      </c>
      <c r="B71">
        <v>4846.49234751409</v>
      </c>
      <c r="C71">
        <v>4846.49234751409</v>
      </c>
      <c r="D71">
        <v>897.019965105715</v>
      </c>
      <c r="E71">
        <v>423.71152244749</v>
      </c>
    </row>
    <row r="72" spans="1:5">
      <c r="A72">
        <v>70</v>
      </c>
      <c r="B72">
        <v>4846.49234751409</v>
      </c>
      <c r="C72">
        <v>4846.49234751409</v>
      </c>
      <c r="D72">
        <v>888.966607788888</v>
      </c>
      <c r="E72">
        <v>415.658165130662</v>
      </c>
    </row>
    <row r="73" spans="1:5">
      <c r="A73">
        <v>71</v>
      </c>
      <c r="B73">
        <v>4846.49234751409</v>
      </c>
      <c r="C73">
        <v>4846.49234751409</v>
      </c>
      <c r="D73">
        <v>889.108969307211</v>
      </c>
      <c r="E73">
        <v>415.800526648983</v>
      </c>
    </row>
    <row r="74" spans="1:5">
      <c r="A74">
        <v>72</v>
      </c>
      <c r="B74">
        <v>4846.49234751409</v>
      </c>
      <c r="C74">
        <v>4846.49234751409</v>
      </c>
      <c r="D74">
        <v>879.895463585289</v>
      </c>
      <c r="E74">
        <v>406.587020927064</v>
      </c>
    </row>
    <row r="75" spans="1:5">
      <c r="A75">
        <v>73</v>
      </c>
      <c r="B75">
        <v>4846.49234751409</v>
      </c>
      <c r="C75">
        <v>4846.49234751409</v>
      </c>
      <c r="D75">
        <v>870.776589116482</v>
      </c>
      <c r="E75">
        <v>397.468146458256</v>
      </c>
    </row>
    <row r="76" spans="1:5">
      <c r="A76">
        <v>74</v>
      </c>
      <c r="B76">
        <v>4846.49234751409</v>
      </c>
      <c r="C76">
        <v>4846.49234751409</v>
      </c>
      <c r="D76">
        <v>867.043371029089</v>
      </c>
      <c r="E76">
        <v>393.734928370864</v>
      </c>
    </row>
    <row r="77" spans="1:5">
      <c r="A77">
        <v>75</v>
      </c>
      <c r="B77">
        <v>4846.49234751409</v>
      </c>
      <c r="C77">
        <v>4846.49234751409</v>
      </c>
      <c r="D77">
        <v>867.141492629023</v>
      </c>
      <c r="E77">
        <v>393.833049970795</v>
      </c>
    </row>
    <row r="78" spans="1:5">
      <c r="A78">
        <v>76</v>
      </c>
      <c r="B78">
        <v>4846.49234751409</v>
      </c>
      <c r="C78">
        <v>4846.49234751409</v>
      </c>
      <c r="D78">
        <v>858.985108953275</v>
      </c>
      <c r="E78">
        <v>385.676666295049</v>
      </c>
    </row>
    <row r="79" spans="1:5">
      <c r="A79">
        <v>77</v>
      </c>
      <c r="B79">
        <v>4846.49234751409</v>
      </c>
      <c r="C79">
        <v>4846.49234751409</v>
      </c>
      <c r="D79">
        <v>850.424083953528</v>
      </c>
      <c r="E79">
        <v>377.115641295302</v>
      </c>
    </row>
    <row r="80" spans="1:5">
      <c r="A80">
        <v>78</v>
      </c>
      <c r="B80">
        <v>4846.49234751409</v>
      </c>
      <c r="C80">
        <v>4846.49234751409</v>
      </c>
      <c r="D80">
        <v>846.967179965214</v>
      </c>
      <c r="E80">
        <v>373.658737306988</v>
      </c>
    </row>
    <row r="81" spans="1:5">
      <c r="A81">
        <v>79</v>
      </c>
      <c r="B81">
        <v>4846.49234751409</v>
      </c>
      <c r="C81">
        <v>4846.49234751409</v>
      </c>
      <c r="D81">
        <v>846.943427770373</v>
      </c>
      <c r="E81">
        <v>373.634985112145</v>
      </c>
    </row>
    <row r="82" spans="1:5">
      <c r="A82">
        <v>80</v>
      </c>
      <c r="B82">
        <v>4846.49234751409</v>
      </c>
      <c r="C82">
        <v>4846.49234751409</v>
      </c>
      <c r="D82">
        <v>839.758601847541</v>
      </c>
      <c r="E82">
        <v>366.450159189315</v>
      </c>
    </row>
    <row r="83" spans="1:5">
      <c r="A83">
        <v>81</v>
      </c>
      <c r="B83">
        <v>4846.49234751409</v>
      </c>
      <c r="C83">
        <v>4846.49234751409</v>
      </c>
      <c r="D83">
        <v>832.236391396373</v>
      </c>
      <c r="E83">
        <v>358.927948738146</v>
      </c>
    </row>
    <row r="84" spans="1:5">
      <c r="A84">
        <v>82</v>
      </c>
      <c r="B84">
        <v>4846.49234751409</v>
      </c>
      <c r="C84">
        <v>4846.49234751409</v>
      </c>
      <c r="D84">
        <v>820.410871790429</v>
      </c>
      <c r="E84">
        <v>347.102429132203</v>
      </c>
    </row>
    <row r="85" spans="1:5">
      <c r="A85">
        <v>83</v>
      </c>
      <c r="B85">
        <v>4846.49234751409</v>
      </c>
      <c r="C85">
        <v>4846.49234751409</v>
      </c>
      <c r="D85">
        <v>811.988411168096</v>
      </c>
      <c r="E85">
        <v>338.679968509869</v>
      </c>
    </row>
    <row r="86" spans="1:5">
      <c r="A86">
        <v>84</v>
      </c>
      <c r="B86">
        <v>4846.49234751409</v>
      </c>
      <c r="C86">
        <v>4846.49234751409</v>
      </c>
      <c r="D86">
        <v>804.541304010864</v>
      </c>
      <c r="E86">
        <v>331.232861352638</v>
      </c>
    </row>
    <row r="87" spans="1:5">
      <c r="A87">
        <v>85</v>
      </c>
      <c r="B87">
        <v>4846.49234751409</v>
      </c>
      <c r="C87">
        <v>4846.49234751409</v>
      </c>
      <c r="D87">
        <v>797.214889729072</v>
      </c>
      <c r="E87">
        <v>323.906447070846</v>
      </c>
    </row>
    <row r="88" spans="1:5">
      <c r="A88">
        <v>86</v>
      </c>
      <c r="B88">
        <v>4846.49234751409</v>
      </c>
      <c r="C88">
        <v>4846.49234751409</v>
      </c>
      <c r="D88">
        <v>792.714612004799</v>
      </c>
      <c r="E88">
        <v>319.406169346572</v>
      </c>
    </row>
    <row r="89" spans="1:5">
      <c r="A89">
        <v>87</v>
      </c>
      <c r="B89">
        <v>4846.49234751409</v>
      </c>
      <c r="C89">
        <v>4846.49234751409</v>
      </c>
      <c r="D89">
        <v>792.938492366698</v>
      </c>
      <c r="E89">
        <v>319.630049708472</v>
      </c>
    </row>
    <row r="90" spans="1:5">
      <c r="A90">
        <v>88</v>
      </c>
      <c r="B90">
        <v>4846.49234751409</v>
      </c>
      <c r="C90">
        <v>4846.49234751409</v>
      </c>
      <c r="D90">
        <v>790.185555003002</v>
      </c>
      <c r="E90">
        <v>316.877112344777</v>
      </c>
    </row>
    <row r="91" spans="1:5">
      <c r="A91">
        <v>89</v>
      </c>
      <c r="B91">
        <v>4846.49234751409</v>
      </c>
      <c r="C91">
        <v>4846.49234751409</v>
      </c>
      <c r="D91">
        <v>790.829549630153</v>
      </c>
      <c r="E91">
        <v>317.521106971926</v>
      </c>
    </row>
    <row r="92" spans="1:5">
      <c r="A92">
        <v>90</v>
      </c>
      <c r="B92">
        <v>4846.49234751409</v>
      </c>
      <c r="C92">
        <v>4846.49234751409</v>
      </c>
      <c r="D92">
        <v>785.161641102428</v>
      </c>
      <c r="E92">
        <v>311.8531984442</v>
      </c>
    </row>
    <row r="93" spans="1:5">
      <c r="A93">
        <v>91</v>
      </c>
      <c r="B93">
        <v>4846.49234751409</v>
      </c>
      <c r="C93">
        <v>4846.49234751409</v>
      </c>
      <c r="D93">
        <v>781.022163661453</v>
      </c>
      <c r="E93">
        <v>307.713721003226</v>
      </c>
    </row>
    <row r="94" spans="1:5">
      <c r="A94">
        <v>92</v>
      </c>
      <c r="B94">
        <v>4846.49234751409</v>
      </c>
      <c r="C94">
        <v>4846.49234751409</v>
      </c>
      <c r="D94">
        <v>780.528063585169</v>
      </c>
      <c r="E94">
        <v>307.219620926943</v>
      </c>
    </row>
    <row r="95" spans="1:5">
      <c r="A95">
        <v>93</v>
      </c>
      <c r="B95">
        <v>4846.49234751409</v>
      </c>
      <c r="C95">
        <v>4846.49234751409</v>
      </c>
      <c r="D95">
        <v>781.16388743539</v>
      </c>
      <c r="E95">
        <v>307.855444777164</v>
      </c>
    </row>
    <row r="96" spans="1:5">
      <c r="A96">
        <v>94</v>
      </c>
      <c r="B96">
        <v>4846.49234751409</v>
      </c>
      <c r="C96">
        <v>4846.49234751409</v>
      </c>
      <c r="D96">
        <v>775.683182991899</v>
      </c>
      <c r="E96">
        <v>302.374740333674</v>
      </c>
    </row>
    <row r="97" spans="1:5">
      <c r="A97">
        <v>95</v>
      </c>
      <c r="B97">
        <v>4846.49234751409</v>
      </c>
      <c r="C97">
        <v>4846.49234751409</v>
      </c>
      <c r="D97">
        <v>770.733664475432</v>
      </c>
      <c r="E97">
        <v>297.425221817205</v>
      </c>
    </row>
    <row r="98" spans="1:5">
      <c r="A98">
        <v>96</v>
      </c>
      <c r="B98">
        <v>4846.49234751409</v>
      </c>
      <c r="C98">
        <v>4846.49234751409</v>
      </c>
      <c r="D98">
        <v>769.242386210581</v>
      </c>
      <c r="E98">
        <v>295.933943552354</v>
      </c>
    </row>
    <row r="99" spans="1:5">
      <c r="A99">
        <v>97</v>
      </c>
      <c r="B99">
        <v>4846.49234751409</v>
      </c>
      <c r="C99">
        <v>4846.49234751409</v>
      </c>
      <c r="D99">
        <v>769.832111547179</v>
      </c>
      <c r="E99">
        <v>296.523668888953</v>
      </c>
    </row>
    <row r="100" spans="1:5">
      <c r="A100">
        <v>98</v>
      </c>
      <c r="B100">
        <v>4846.49234751409</v>
      </c>
      <c r="C100">
        <v>4846.49234751409</v>
      </c>
      <c r="D100">
        <v>764.306316779815</v>
      </c>
      <c r="E100">
        <v>290.997874121588</v>
      </c>
    </row>
    <row r="101" spans="1:5">
      <c r="A101">
        <v>99</v>
      </c>
      <c r="B101">
        <v>4846.49234751409</v>
      </c>
      <c r="C101">
        <v>4846.49234751409</v>
      </c>
      <c r="D101">
        <v>762.993276800836</v>
      </c>
      <c r="E101">
        <v>289.684834142609</v>
      </c>
    </row>
    <row r="102" spans="1:5">
      <c r="A102">
        <v>100</v>
      </c>
      <c r="B102">
        <v>4846.49234751409</v>
      </c>
      <c r="C102">
        <v>4846.49234751409</v>
      </c>
      <c r="D102">
        <v>762.700896173139</v>
      </c>
      <c r="E102">
        <v>289.392453514913</v>
      </c>
    </row>
    <row r="103" spans="1:5">
      <c r="A103">
        <v>101</v>
      </c>
      <c r="B103">
        <v>4846.49234751409</v>
      </c>
      <c r="C103">
        <v>4846.49234751409</v>
      </c>
      <c r="D103">
        <v>755.86626904291</v>
      </c>
      <c r="E103">
        <v>282.557826384684</v>
      </c>
    </row>
    <row r="104" spans="1:5">
      <c r="A104">
        <v>102</v>
      </c>
      <c r="B104">
        <v>4846.49234751409</v>
      </c>
      <c r="C104">
        <v>4846.49234751409</v>
      </c>
      <c r="D104">
        <v>753.260448488794</v>
      </c>
      <c r="E104">
        <v>279.952005830567</v>
      </c>
    </row>
    <row r="105" spans="1:5">
      <c r="A105">
        <v>103</v>
      </c>
      <c r="B105">
        <v>4846.49234751409</v>
      </c>
      <c r="C105">
        <v>4846.49234751409</v>
      </c>
      <c r="D105">
        <v>753.757609386009</v>
      </c>
      <c r="E105">
        <v>280.449166727782</v>
      </c>
    </row>
    <row r="106" spans="1:5">
      <c r="A106">
        <v>104</v>
      </c>
      <c r="B106">
        <v>4846.49234751409</v>
      </c>
      <c r="C106">
        <v>4846.49234751409</v>
      </c>
      <c r="D106">
        <v>751.415556064433</v>
      </c>
      <c r="E106">
        <v>278.107113406208</v>
      </c>
    </row>
    <row r="107" spans="1:5">
      <c r="A107">
        <v>105</v>
      </c>
      <c r="B107">
        <v>4846.49234751409</v>
      </c>
      <c r="C107">
        <v>4846.49234751409</v>
      </c>
      <c r="D107">
        <v>751.188361637932</v>
      </c>
      <c r="E107">
        <v>277.879918979706</v>
      </c>
    </row>
    <row r="108" spans="1:5">
      <c r="A108">
        <v>106</v>
      </c>
      <c r="B108">
        <v>4846.49234751409</v>
      </c>
      <c r="C108">
        <v>4846.49234751409</v>
      </c>
      <c r="D108">
        <v>745.052368141632</v>
      </c>
      <c r="E108">
        <v>271.743925483405</v>
      </c>
    </row>
    <row r="109" spans="1:5">
      <c r="A109">
        <v>107</v>
      </c>
      <c r="B109">
        <v>4846.49234751409</v>
      </c>
      <c r="C109">
        <v>4846.49234751409</v>
      </c>
      <c r="D109">
        <v>742.702373905337</v>
      </c>
      <c r="E109">
        <v>269.393931247111</v>
      </c>
    </row>
    <row r="110" spans="1:5">
      <c r="A110">
        <v>108</v>
      </c>
      <c r="B110">
        <v>4846.49234751409</v>
      </c>
      <c r="C110">
        <v>4846.49234751409</v>
      </c>
      <c r="D110">
        <v>743.132806417736</v>
      </c>
      <c r="E110">
        <v>269.824363759509</v>
      </c>
    </row>
    <row r="111" spans="1:5">
      <c r="A111">
        <v>109</v>
      </c>
      <c r="B111">
        <v>4846.49234751409</v>
      </c>
      <c r="C111">
        <v>4846.49234751409</v>
      </c>
      <c r="D111">
        <v>738.555333969583</v>
      </c>
      <c r="E111">
        <v>265.246891311358</v>
      </c>
    </row>
    <row r="112" spans="1:5">
      <c r="A112">
        <v>110</v>
      </c>
      <c r="B112">
        <v>4846.49234751409</v>
      </c>
      <c r="C112">
        <v>4846.49234751409</v>
      </c>
      <c r="D112">
        <v>731.774247963571</v>
      </c>
      <c r="E112">
        <v>258.465805305344</v>
      </c>
    </row>
    <row r="113" spans="1:5">
      <c r="A113">
        <v>111</v>
      </c>
      <c r="B113">
        <v>4846.49234751409</v>
      </c>
      <c r="C113">
        <v>4846.49234751409</v>
      </c>
      <c r="D113">
        <v>727.389754008992</v>
      </c>
      <c r="E113">
        <v>254.081311350765</v>
      </c>
    </row>
    <row r="114" spans="1:5">
      <c r="A114">
        <v>112</v>
      </c>
      <c r="B114">
        <v>4846.49234751409</v>
      </c>
      <c r="C114">
        <v>4846.49234751409</v>
      </c>
      <c r="D114">
        <v>722.025428170597</v>
      </c>
      <c r="E114">
        <v>248.716985512369</v>
      </c>
    </row>
    <row r="115" spans="1:5">
      <c r="A115">
        <v>113</v>
      </c>
      <c r="B115">
        <v>4846.49234751409</v>
      </c>
      <c r="C115">
        <v>4846.49234751409</v>
      </c>
      <c r="D115">
        <v>718.49923519034</v>
      </c>
      <c r="E115">
        <v>245.190792532114</v>
      </c>
    </row>
    <row r="116" spans="1:5">
      <c r="A116">
        <v>114</v>
      </c>
      <c r="B116">
        <v>4846.49234751409</v>
      </c>
      <c r="C116">
        <v>4846.49234751409</v>
      </c>
      <c r="D116">
        <v>716.634059237936</v>
      </c>
      <c r="E116">
        <v>243.32561657971</v>
      </c>
    </row>
    <row r="117" spans="1:5">
      <c r="A117">
        <v>115</v>
      </c>
      <c r="B117">
        <v>4846.49234751409</v>
      </c>
      <c r="C117">
        <v>4846.49234751409</v>
      </c>
      <c r="D117">
        <v>716.75340843492</v>
      </c>
      <c r="E117">
        <v>243.444965776693</v>
      </c>
    </row>
    <row r="118" spans="1:5">
      <c r="A118">
        <v>116</v>
      </c>
      <c r="B118">
        <v>4846.49234751409</v>
      </c>
      <c r="C118">
        <v>4846.49234751409</v>
      </c>
      <c r="D118">
        <v>715.599014077754</v>
      </c>
      <c r="E118">
        <v>242.290571419528</v>
      </c>
    </row>
    <row r="119" spans="1:5">
      <c r="A119">
        <v>117</v>
      </c>
      <c r="B119">
        <v>4846.49234751409</v>
      </c>
      <c r="C119">
        <v>4846.49234751409</v>
      </c>
      <c r="D119">
        <v>715.486425292594</v>
      </c>
      <c r="E119">
        <v>242.177982634369</v>
      </c>
    </row>
    <row r="120" spans="1:5">
      <c r="A120">
        <v>118</v>
      </c>
      <c r="B120">
        <v>4846.49234751409</v>
      </c>
      <c r="C120">
        <v>4846.49234751409</v>
      </c>
      <c r="D120">
        <v>711.481413730853</v>
      </c>
      <c r="E120">
        <v>238.172971072626</v>
      </c>
    </row>
    <row r="121" spans="1:5">
      <c r="A121">
        <v>119</v>
      </c>
      <c r="B121">
        <v>4846.49234751409</v>
      </c>
      <c r="C121">
        <v>4846.49234751409</v>
      </c>
      <c r="D121">
        <v>708.921932422715</v>
      </c>
      <c r="E121">
        <v>235.61348976449</v>
      </c>
    </row>
    <row r="122" spans="1:5">
      <c r="A122">
        <v>120</v>
      </c>
      <c r="B122">
        <v>4846.49234751409</v>
      </c>
      <c r="C122">
        <v>4846.49234751409</v>
      </c>
      <c r="D122">
        <v>708.119075785299</v>
      </c>
      <c r="E122">
        <v>234.810633127074</v>
      </c>
    </row>
    <row r="123" spans="1:5">
      <c r="A123">
        <v>121</v>
      </c>
      <c r="B123">
        <v>4846.49234751409</v>
      </c>
      <c r="C123">
        <v>4846.49234751409</v>
      </c>
      <c r="D123">
        <v>708.131929482464</v>
      </c>
      <c r="E123">
        <v>234.823486824237</v>
      </c>
    </row>
    <row r="124" spans="1:5">
      <c r="A124">
        <v>122</v>
      </c>
      <c r="B124">
        <v>4846.49234751409</v>
      </c>
      <c r="C124">
        <v>4846.49234751409</v>
      </c>
      <c r="D124">
        <v>703.598445954275</v>
      </c>
      <c r="E124">
        <v>230.290003296048</v>
      </c>
    </row>
    <row r="125" spans="1:5">
      <c r="A125">
        <v>123</v>
      </c>
      <c r="B125">
        <v>4846.49234751409</v>
      </c>
      <c r="C125">
        <v>4846.49234751409</v>
      </c>
      <c r="D125">
        <v>701.561868464819</v>
      </c>
      <c r="E125">
        <v>228.253425806593</v>
      </c>
    </row>
    <row r="126" spans="1:5">
      <c r="A126">
        <v>124</v>
      </c>
      <c r="B126">
        <v>4846.49234751409</v>
      </c>
      <c r="C126">
        <v>4846.49234751409</v>
      </c>
      <c r="D126">
        <v>701.599655967101</v>
      </c>
      <c r="E126">
        <v>228.291213308876</v>
      </c>
    </row>
    <row r="127" spans="1:5">
      <c r="A127">
        <v>125</v>
      </c>
      <c r="B127">
        <v>4846.49234751409</v>
      </c>
      <c r="C127">
        <v>4846.49234751409</v>
      </c>
      <c r="D127">
        <v>700.003237192247</v>
      </c>
      <c r="E127">
        <v>226.694794534021</v>
      </c>
    </row>
    <row r="128" spans="1:5">
      <c r="A128">
        <v>126</v>
      </c>
      <c r="B128">
        <v>4846.49234751409</v>
      </c>
      <c r="C128">
        <v>4846.49234751409</v>
      </c>
      <c r="D128">
        <v>700.107665116135</v>
      </c>
      <c r="E128">
        <v>226.799222457909</v>
      </c>
    </row>
    <row r="129" spans="1:5">
      <c r="A129">
        <v>127</v>
      </c>
      <c r="B129">
        <v>4846.49234751409</v>
      </c>
      <c r="C129">
        <v>4846.49234751409</v>
      </c>
      <c r="D129">
        <v>697.016260010652</v>
      </c>
      <c r="E129">
        <v>223.707817352426</v>
      </c>
    </row>
    <row r="130" spans="1:5">
      <c r="A130">
        <v>128</v>
      </c>
      <c r="B130">
        <v>4846.49234751409</v>
      </c>
      <c r="C130">
        <v>4846.49234751409</v>
      </c>
      <c r="D130">
        <v>692.638337411318</v>
      </c>
      <c r="E130">
        <v>219.329894753093</v>
      </c>
    </row>
    <row r="131" spans="1:5">
      <c r="A131">
        <v>129</v>
      </c>
      <c r="B131">
        <v>4846.49234751409</v>
      </c>
      <c r="C131">
        <v>4846.49234751409</v>
      </c>
      <c r="D131">
        <v>690.872702488968</v>
      </c>
      <c r="E131">
        <v>217.564259830741</v>
      </c>
    </row>
    <row r="132" spans="1:5">
      <c r="A132">
        <v>130</v>
      </c>
      <c r="B132">
        <v>4846.49234751409</v>
      </c>
      <c r="C132">
        <v>4846.49234751409</v>
      </c>
      <c r="D132">
        <v>691.013489368641</v>
      </c>
      <c r="E132">
        <v>217.705046710414</v>
      </c>
    </row>
    <row r="133" spans="1:5">
      <c r="A133">
        <v>131</v>
      </c>
      <c r="B133">
        <v>4846.49234751409</v>
      </c>
      <c r="C133">
        <v>4846.49234751409</v>
      </c>
      <c r="D133">
        <v>689.259192204143</v>
      </c>
      <c r="E133">
        <v>215.950749545919</v>
      </c>
    </row>
    <row r="134" spans="1:5">
      <c r="A134">
        <v>132</v>
      </c>
      <c r="B134">
        <v>4846.49234751409</v>
      </c>
      <c r="C134">
        <v>4846.49234751409</v>
      </c>
      <c r="D134">
        <v>689.19273202446</v>
      </c>
      <c r="E134">
        <v>215.884289366234</v>
      </c>
    </row>
    <row r="135" spans="1:5">
      <c r="A135">
        <v>133</v>
      </c>
      <c r="B135">
        <v>4846.49234751409</v>
      </c>
      <c r="C135">
        <v>4846.49234751409</v>
      </c>
      <c r="D135">
        <v>685.752818313709</v>
      </c>
      <c r="E135">
        <v>212.444375655483</v>
      </c>
    </row>
    <row r="136" spans="1:5">
      <c r="A136">
        <v>134</v>
      </c>
      <c r="B136">
        <v>4846.49234751409</v>
      </c>
      <c r="C136">
        <v>4846.49234751409</v>
      </c>
      <c r="D136">
        <v>684.671590559795</v>
      </c>
      <c r="E136">
        <v>211.363147901569</v>
      </c>
    </row>
    <row r="137" spans="1:5">
      <c r="A137">
        <v>135</v>
      </c>
      <c r="B137">
        <v>4846.49234751409</v>
      </c>
      <c r="C137">
        <v>4846.49234751409</v>
      </c>
      <c r="D137">
        <v>684.616530773278</v>
      </c>
      <c r="E137">
        <v>211.308088115053</v>
      </c>
    </row>
    <row r="138" spans="1:5">
      <c r="A138">
        <v>136</v>
      </c>
      <c r="B138">
        <v>4846.49234751409</v>
      </c>
      <c r="C138">
        <v>4846.49234751409</v>
      </c>
      <c r="D138">
        <v>682.487764079692</v>
      </c>
      <c r="E138">
        <v>209.179321421467</v>
      </c>
    </row>
    <row r="139" spans="1:5">
      <c r="A139">
        <v>137</v>
      </c>
      <c r="B139">
        <v>4846.49234751409</v>
      </c>
      <c r="C139">
        <v>4846.49234751409</v>
      </c>
      <c r="D139">
        <v>678.53851038087</v>
      </c>
      <c r="E139">
        <v>205.230067722644</v>
      </c>
    </row>
    <row r="140" spans="1:5">
      <c r="A140">
        <v>138</v>
      </c>
      <c r="B140">
        <v>4846.49234751409</v>
      </c>
      <c r="C140">
        <v>4846.49234751409</v>
      </c>
      <c r="D140">
        <v>675.74536509749</v>
      </c>
      <c r="E140">
        <v>202.436922439263</v>
      </c>
    </row>
    <row r="141" spans="1:5">
      <c r="A141">
        <v>139</v>
      </c>
      <c r="B141">
        <v>4846.49234751409</v>
      </c>
      <c r="C141">
        <v>4846.49234751409</v>
      </c>
      <c r="D141">
        <v>672.217542399076</v>
      </c>
      <c r="E141">
        <v>198.909099740849</v>
      </c>
    </row>
    <row r="142" spans="1:5">
      <c r="A142">
        <v>140</v>
      </c>
      <c r="B142">
        <v>4846.49234751409</v>
      </c>
      <c r="C142">
        <v>4846.49234751409</v>
      </c>
      <c r="D142">
        <v>669.817918957613</v>
      </c>
      <c r="E142">
        <v>196.509476299387</v>
      </c>
    </row>
    <row r="143" spans="1:5">
      <c r="A143">
        <v>141</v>
      </c>
      <c r="B143">
        <v>4846.49234751409</v>
      </c>
      <c r="C143">
        <v>4846.49234751409</v>
      </c>
      <c r="D143">
        <v>668.751650076986</v>
      </c>
      <c r="E143">
        <v>195.44320741876</v>
      </c>
    </row>
    <row r="144" spans="1:5">
      <c r="A144">
        <v>142</v>
      </c>
      <c r="B144">
        <v>4846.49234751409</v>
      </c>
      <c r="C144">
        <v>4846.49234751409</v>
      </c>
      <c r="D144">
        <v>668.81430393432</v>
      </c>
      <c r="E144">
        <v>195.505861276093</v>
      </c>
    </row>
    <row r="145" spans="1:5">
      <c r="A145">
        <v>143</v>
      </c>
      <c r="B145">
        <v>4846.49234751409</v>
      </c>
      <c r="C145">
        <v>4846.49234751409</v>
      </c>
      <c r="D145">
        <v>667.345799467881</v>
      </c>
      <c r="E145">
        <v>194.037356809655</v>
      </c>
    </row>
    <row r="146" spans="1:5">
      <c r="A146">
        <v>144</v>
      </c>
      <c r="B146">
        <v>4846.49234751409</v>
      </c>
      <c r="C146">
        <v>4846.49234751409</v>
      </c>
      <c r="D146">
        <v>667.307348728561</v>
      </c>
      <c r="E146">
        <v>193.998906070334</v>
      </c>
    </row>
    <row r="147" spans="1:5">
      <c r="A147">
        <v>145</v>
      </c>
      <c r="B147">
        <v>4846.49234751409</v>
      </c>
      <c r="C147">
        <v>4846.49234751409</v>
      </c>
      <c r="D147">
        <v>664.941315898751</v>
      </c>
      <c r="E147">
        <v>191.632873240525</v>
      </c>
    </row>
    <row r="148" spans="1:5">
      <c r="A148">
        <v>146</v>
      </c>
      <c r="B148">
        <v>4846.49234751409</v>
      </c>
      <c r="C148">
        <v>4846.49234751409</v>
      </c>
      <c r="D148">
        <v>663.28489210626</v>
      </c>
      <c r="E148">
        <v>189.976449448034</v>
      </c>
    </row>
    <row r="149" spans="1:5">
      <c r="A149">
        <v>147</v>
      </c>
      <c r="B149">
        <v>4846.49234751409</v>
      </c>
      <c r="C149">
        <v>4846.49234751409</v>
      </c>
      <c r="D149">
        <v>662.752990017951</v>
      </c>
      <c r="E149">
        <v>189.444547359725</v>
      </c>
    </row>
    <row r="150" spans="1:5">
      <c r="A150">
        <v>148</v>
      </c>
      <c r="B150">
        <v>4846.49234751409</v>
      </c>
      <c r="C150">
        <v>4846.49234751409</v>
      </c>
      <c r="D150">
        <v>662.773130900574</v>
      </c>
      <c r="E150">
        <v>189.464688242347</v>
      </c>
    </row>
    <row r="151" spans="1:5">
      <c r="A151">
        <v>149</v>
      </c>
      <c r="B151">
        <v>4846.49234751409</v>
      </c>
      <c r="C151">
        <v>4846.49234751409</v>
      </c>
      <c r="D151">
        <v>659.773812989057</v>
      </c>
      <c r="E151">
        <v>186.465370330831</v>
      </c>
    </row>
    <row r="152" spans="1:5">
      <c r="A152">
        <v>150</v>
      </c>
      <c r="B152">
        <v>4846.49234751409</v>
      </c>
      <c r="C152">
        <v>4846.49234751409</v>
      </c>
      <c r="D152">
        <v>658.538778079245</v>
      </c>
      <c r="E152">
        <v>185.230335421019</v>
      </c>
    </row>
    <row r="153" spans="1:5">
      <c r="A153">
        <v>151</v>
      </c>
      <c r="B153">
        <v>4846.49234751409</v>
      </c>
      <c r="C153">
        <v>4846.49234751409</v>
      </c>
      <c r="D153">
        <v>658.645767662195</v>
      </c>
      <c r="E153">
        <v>185.33732500397</v>
      </c>
    </row>
    <row r="154" spans="1:5">
      <c r="A154">
        <v>152</v>
      </c>
      <c r="B154">
        <v>4846.49234751409</v>
      </c>
      <c r="C154">
        <v>4846.49234751409</v>
      </c>
      <c r="D154">
        <v>657.607698537428</v>
      </c>
      <c r="E154">
        <v>184.299255879202</v>
      </c>
    </row>
    <row r="155" spans="1:5">
      <c r="A155">
        <v>153</v>
      </c>
      <c r="B155">
        <v>4846.49234751409</v>
      </c>
      <c r="C155">
        <v>4846.49234751409</v>
      </c>
      <c r="D155">
        <v>657.695282889473</v>
      </c>
      <c r="E155">
        <v>184.386840231248</v>
      </c>
    </row>
    <row r="156" spans="1:5">
      <c r="A156">
        <v>154</v>
      </c>
      <c r="B156">
        <v>4846.49234751409</v>
      </c>
      <c r="C156">
        <v>4846.49234751409</v>
      </c>
      <c r="D156">
        <v>656.596654685887</v>
      </c>
      <c r="E156">
        <v>183.288212027661</v>
      </c>
    </row>
    <row r="157" spans="1:5">
      <c r="A157">
        <v>155</v>
      </c>
      <c r="B157">
        <v>4846.49234751409</v>
      </c>
      <c r="C157">
        <v>4846.49234751409</v>
      </c>
      <c r="D157">
        <v>656.585063173416</v>
      </c>
      <c r="E157">
        <v>183.276620515189</v>
      </c>
    </row>
    <row r="158" spans="1:5">
      <c r="A158">
        <v>156</v>
      </c>
      <c r="B158">
        <v>4846.49234751409</v>
      </c>
      <c r="C158">
        <v>4846.49234751409</v>
      </c>
      <c r="D158">
        <v>653.450643410654</v>
      </c>
      <c r="E158">
        <v>180.142200752428</v>
      </c>
    </row>
    <row r="159" spans="1:5">
      <c r="A159">
        <v>157</v>
      </c>
      <c r="B159">
        <v>4846.49234751409</v>
      </c>
      <c r="C159">
        <v>4846.49234751409</v>
      </c>
      <c r="D159">
        <v>652.056344907701</v>
      </c>
      <c r="E159">
        <v>178.747902249474</v>
      </c>
    </row>
    <row r="160" spans="1:5">
      <c r="A160">
        <v>158</v>
      </c>
      <c r="B160">
        <v>4846.49234751409</v>
      </c>
      <c r="C160">
        <v>4846.49234751409</v>
      </c>
      <c r="D160">
        <v>651.357510101837</v>
      </c>
      <c r="E160">
        <v>178.04906744361</v>
      </c>
    </row>
    <row r="161" spans="1:5">
      <c r="A161">
        <v>159</v>
      </c>
      <c r="B161">
        <v>4846.49234751409</v>
      </c>
      <c r="C161">
        <v>4846.49234751409</v>
      </c>
      <c r="D161">
        <v>651.379470619253</v>
      </c>
      <c r="E161">
        <v>178.071027961025</v>
      </c>
    </row>
    <row r="162" spans="1:5">
      <c r="A162">
        <v>160</v>
      </c>
      <c r="B162">
        <v>4846.49234751409</v>
      </c>
      <c r="C162">
        <v>4846.49234751409</v>
      </c>
      <c r="D162">
        <v>650.237023049473</v>
      </c>
      <c r="E162">
        <v>176.928580391247</v>
      </c>
    </row>
    <row r="163" spans="1:5">
      <c r="A163">
        <v>161</v>
      </c>
      <c r="B163">
        <v>4846.49234751409</v>
      </c>
      <c r="C163">
        <v>4846.49234751409</v>
      </c>
      <c r="D163">
        <v>650.219327480401</v>
      </c>
      <c r="E163">
        <v>176.910884822173</v>
      </c>
    </row>
    <row r="164" spans="1:5">
      <c r="A164">
        <v>162</v>
      </c>
      <c r="B164">
        <v>4846.49234751409</v>
      </c>
      <c r="C164">
        <v>4846.49234751409</v>
      </c>
      <c r="D164">
        <v>648.091565059425</v>
      </c>
      <c r="E164">
        <v>174.783122401198</v>
      </c>
    </row>
    <row r="165" spans="1:5">
      <c r="A165">
        <v>163</v>
      </c>
      <c r="B165">
        <v>4846.49234751409</v>
      </c>
      <c r="C165">
        <v>4846.49234751409</v>
      </c>
      <c r="D165">
        <v>646.626265345506</v>
      </c>
      <c r="E165">
        <v>173.317822687279</v>
      </c>
    </row>
    <row r="166" spans="1:5">
      <c r="A166">
        <v>164</v>
      </c>
      <c r="B166">
        <v>4846.49234751409</v>
      </c>
      <c r="C166">
        <v>4846.49234751409</v>
      </c>
      <c r="D166">
        <v>643.964301783222</v>
      </c>
      <c r="E166">
        <v>170.655859124994</v>
      </c>
    </row>
    <row r="167" spans="1:5">
      <c r="A167">
        <v>165</v>
      </c>
      <c r="B167">
        <v>4846.49234751409</v>
      </c>
      <c r="C167">
        <v>4846.49234751409</v>
      </c>
      <c r="D167">
        <v>642.136957821472</v>
      </c>
      <c r="E167">
        <v>168.828515163245</v>
      </c>
    </row>
    <row r="168" spans="1:5">
      <c r="A168">
        <v>166</v>
      </c>
      <c r="B168">
        <v>4846.49234751409</v>
      </c>
      <c r="C168">
        <v>4846.49234751409</v>
      </c>
      <c r="D168">
        <v>640.08250599793</v>
      </c>
      <c r="E168">
        <v>166.774063339703</v>
      </c>
    </row>
    <row r="169" spans="1:5">
      <c r="A169">
        <v>167</v>
      </c>
      <c r="B169">
        <v>4846.49234751409</v>
      </c>
      <c r="C169">
        <v>4846.49234751409</v>
      </c>
      <c r="D169">
        <v>638.588365463935</v>
      </c>
      <c r="E169">
        <v>165.279922805708</v>
      </c>
    </row>
    <row r="170" spans="1:5">
      <c r="A170">
        <v>168</v>
      </c>
      <c r="B170">
        <v>4846.49234751409</v>
      </c>
      <c r="C170">
        <v>4846.49234751409</v>
      </c>
      <c r="D170">
        <v>637.811247768048</v>
      </c>
      <c r="E170">
        <v>164.502805109823</v>
      </c>
    </row>
    <row r="171" spans="1:5">
      <c r="A171">
        <v>169</v>
      </c>
      <c r="B171">
        <v>4846.49234751409</v>
      </c>
      <c r="C171">
        <v>4846.49234751409</v>
      </c>
      <c r="D171">
        <v>637.886033371778</v>
      </c>
      <c r="E171">
        <v>164.577590713551</v>
      </c>
    </row>
    <row r="172" spans="1:5">
      <c r="A172">
        <v>170</v>
      </c>
      <c r="B172">
        <v>4846.49234751409</v>
      </c>
      <c r="C172">
        <v>4846.49234751409</v>
      </c>
      <c r="D172">
        <v>637.012411657087</v>
      </c>
      <c r="E172">
        <v>163.703968998861</v>
      </c>
    </row>
    <row r="173" spans="1:5">
      <c r="A173">
        <v>171</v>
      </c>
      <c r="B173">
        <v>4846.49234751409</v>
      </c>
      <c r="C173">
        <v>4846.49234751409</v>
      </c>
      <c r="D173">
        <v>637.068617680562</v>
      </c>
      <c r="E173">
        <v>163.760175022338</v>
      </c>
    </row>
    <row r="174" spans="1:5">
      <c r="A174">
        <v>172</v>
      </c>
      <c r="B174">
        <v>4846.49234751409</v>
      </c>
      <c r="C174">
        <v>4846.49234751409</v>
      </c>
      <c r="D174">
        <v>635.189097289458</v>
      </c>
      <c r="E174">
        <v>161.880654631232</v>
      </c>
    </row>
    <row r="175" spans="1:5">
      <c r="A175">
        <v>173</v>
      </c>
      <c r="B175">
        <v>4846.49234751409</v>
      </c>
      <c r="C175">
        <v>4846.49234751409</v>
      </c>
      <c r="D175">
        <v>633.830747383301</v>
      </c>
      <c r="E175">
        <v>160.522304725075</v>
      </c>
    </row>
    <row r="176" spans="1:5">
      <c r="A176">
        <v>174</v>
      </c>
      <c r="B176">
        <v>4846.49234751409</v>
      </c>
      <c r="C176">
        <v>4846.49234751409</v>
      </c>
      <c r="D176">
        <v>632.890103553312</v>
      </c>
      <c r="E176">
        <v>159.581660895087</v>
      </c>
    </row>
    <row r="177" spans="1:5">
      <c r="A177">
        <v>175</v>
      </c>
      <c r="B177">
        <v>4846.49234751409</v>
      </c>
      <c r="C177">
        <v>4846.49234751409</v>
      </c>
      <c r="D177">
        <v>632.920202697036</v>
      </c>
      <c r="E177">
        <v>159.61176003881</v>
      </c>
    </row>
    <row r="178" spans="1:5">
      <c r="A178">
        <v>176</v>
      </c>
      <c r="B178">
        <v>4846.49234751409</v>
      </c>
      <c r="C178">
        <v>4846.49234751409</v>
      </c>
      <c r="D178">
        <v>630.872014116296</v>
      </c>
      <c r="E178">
        <v>157.563571458071</v>
      </c>
    </row>
    <row r="179" spans="1:5">
      <c r="A179">
        <v>177</v>
      </c>
      <c r="B179">
        <v>4846.49234751409</v>
      </c>
      <c r="C179">
        <v>4846.49234751409</v>
      </c>
      <c r="D179">
        <v>629.92975104895</v>
      </c>
      <c r="E179">
        <v>156.621308390724</v>
      </c>
    </row>
    <row r="180" spans="1:5">
      <c r="A180">
        <v>178</v>
      </c>
      <c r="B180">
        <v>4846.49234751409</v>
      </c>
      <c r="C180">
        <v>4846.49234751409</v>
      </c>
      <c r="D180">
        <v>629.996834207773</v>
      </c>
      <c r="E180">
        <v>156.688391549547</v>
      </c>
    </row>
    <row r="181" spans="1:5">
      <c r="A181">
        <v>179</v>
      </c>
      <c r="B181">
        <v>4846.49234751409</v>
      </c>
      <c r="C181">
        <v>4846.49234751409</v>
      </c>
      <c r="D181">
        <v>628.71049051334</v>
      </c>
      <c r="E181">
        <v>155.402047855113</v>
      </c>
    </row>
    <row r="182" spans="1:5">
      <c r="A182">
        <v>180</v>
      </c>
      <c r="B182">
        <v>4846.49234751409</v>
      </c>
      <c r="C182">
        <v>4846.49234751409</v>
      </c>
      <c r="D182">
        <v>628.220023533759</v>
      </c>
      <c r="E182">
        <v>154.911580875533</v>
      </c>
    </row>
    <row r="183" spans="1:5">
      <c r="A183">
        <v>181</v>
      </c>
      <c r="B183">
        <v>4846.49234751409</v>
      </c>
      <c r="C183">
        <v>4846.49234751409</v>
      </c>
      <c r="D183">
        <v>628.190076402932</v>
      </c>
      <c r="E183">
        <v>154.881633744706</v>
      </c>
    </row>
    <row r="184" spans="1:5">
      <c r="A184">
        <v>182</v>
      </c>
      <c r="B184">
        <v>4846.49234751409</v>
      </c>
      <c r="C184">
        <v>4846.49234751409</v>
      </c>
      <c r="D184">
        <v>627.385914763026</v>
      </c>
      <c r="E184">
        <v>154.077472104799</v>
      </c>
    </row>
    <row r="185" spans="1:5">
      <c r="A185">
        <v>183</v>
      </c>
      <c r="B185">
        <v>4846.49234751409</v>
      </c>
      <c r="C185">
        <v>4846.49234751409</v>
      </c>
      <c r="D185">
        <v>627.356784084914</v>
      </c>
      <c r="E185">
        <v>154.048341426688</v>
      </c>
    </row>
    <row r="186" spans="1:5">
      <c r="A186">
        <v>184</v>
      </c>
      <c r="B186">
        <v>4846.49234751409</v>
      </c>
      <c r="C186">
        <v>4846.49234751409</v>
      </c>
      <c r="D186">
        <v>625.284830744498</v>
      </c>
      <c r="E186">
        <v>151.976388086271</v>
      </c>
    </row>
    <row r="187" spans="1:5">
      <c r="A187">
        <v>185</v>
      </c>
      <c r="B187">
        <v>4846.49234751409</v>
      </c>
      <c r="C187">
        <v>4846.49234751409</v>
      </c>
      <c r="D187">
        <v>624.768313773604</v>
      </c>
      <c r="E187">
        <v>151.459871115379</v>
      </c>
    </row>
    <row r="188" spans="1:5">
      <c r="A188">
        <v>186</v>
      </c>
      <c r="B188">
        <v>4846.49234751409</v>
      </c>
      <c r="C188">
        <v>4846.49234751409</v>
      </c>
      <c r="D188">
        <v>624.85972395634</v>
      </c>
      <c r="E188">
        <v>151.551281298113</v>
      </c>
    </row>
    <row r="189" spans="1:5">
      <c r="A189">
        <v>187</v>
      </c>
      <c r="B189">
        <v>4846.49234751409</v>
      </c>
      <c r="C189">
        <v>4846.49234751409</v>
      </c>
      <c r="D189">
        <v>624.454595360874</v>
      </c>
      <c r="E189">
        <v>151.146152702648</v>
      </c>
    </row>
    <row r="190" spans="1:5">
      <c r="A190">
        <v>188</v>
      </c>
      <c r="B190">
        <v>4846.49234751409</v>
      </c>
      <c r="C190">
        <v>4846.49234751409</v>
      </c>
      <c r="D190">
        <v>624.573602189156</v>
      </c>
      <c r="E190">
        <v>151.26515953093</v>
      </c>
    </row>
    <row r="191" spans="1:5">
      <c r="A191">
        <v>189</v>
      </c>
      <c r="B191">
        <v>4846.49234751409</v>
      </c>
      <c r="C191">
        <v>4846.49234751409</v>
      </c>
      <c r="D191">
        <v>623.750416522745</v>
      </c>
      <c r="E191">
        <v>150.441973864518</v>
      </c>
    </row>
    <row r="192" spans="1:5">
      <c r="A192">
        <v>190</v>
      </c>
      <c r="B192">
        <v>4846.49234751409</v>
      </c>
      <c r="C192">
        <v>4846.49234751409</v>
      </c>
      <c r="D192">
        <v>623.762380041644</v>
      </c>
      <c r="E192">
        <v>150.45393738342</v>
      </c>
    </row>
    <row r="193" spans="1:5">
      <c r="A193">
        <v>191</v>
      </c>
      <c r="B193">
        <v>4846.49234751409</v>
      </c>
      <c r="C193">
        <v>4846.49234751409</v>
      </c>
      <c r="D193">
        <v>622.64507462765</v>
      </c>
      <c r="E193">
        <v>149.336631969422</v>
      </c>
    </row>
    <row r="194" spans="1:5">
      <c r="A194">
        <v>192</v>
      </c>
      <c r="B194">
        <v>4846.49234751409</v>
      </c>
      <c r="C194">
        <v>4846.49234751409</v>
      </c>
      <c r="D194">
        <v>621.211658382357</v>
      </c>
      <c r="E194">
        <v>147.903215724132</v>
      </c>
    </row>
    <row r="195" spans="1:5">
      <c r="A195">
        <v>193</v>
      </c>
      <c r="B195">
        <v>4846.49234751409</v>
      </c>
      <c r="C195">
        <v>4846.49234751409</v>
      </c>
      <c r="D195">
        <v>619.202739829875</v>
      </c>
      <c r="E195">
        <v>145.894297171649</v>
      </c>
    </row>
    <row r="196" spans="1:5">
      <c r="A196">
        <v>194</v>
      </c>
      <c r="B196">
        <v>4846.49234751409</v>
      </c>
      <c r="C196">
        <v>4846.49234751409</v>
      </c>
      <c r="D196">
        <v>617.731911150519</v>
      </c>
      <c r="E196">
        <v>144.423468492292</v>
      </c>
    </row>
    <row r="197" spans="1:5">
      <c r="A197">
        <v>195</v>
      </c>
      <c r="B197">
        <v>4846.49234751409</v>
      </c>
      <c r="C197">
        <v>4846.49234751409</v>
      </c>
      <c r="D197">
        <v>617.204194481599</v>
      </c>
      <c r="E197">
        <v>143.895751823373</v>
      </c>
    </row>
    <row r="198" spans="1:5">
      <c r="A198">
        <v>196</v>
      </c>
      <c r="B198">
        <v>4846.49234751409</v>
      </c>
      <c r="C198">
        <v>4846.49234751409</v>
      </c>
      <c r="D198">
        <v>617.235292282156</v>
      </c>
      <c r="E198">
        <v>143.926849623931</v>
      </c>
    </row>
    <row r="199" spans="1:5">
      <c r="A199">
        <v>197</v>
      </c>
      <c r="B199">
        <v>4846.49234751409</v>
      </c>
      <c r="C199">
        <v>4846.49234751409</v>
      </c>
      <c r="D199">
        <v>616.521723938822</v>
      </c>
      <c r="E199">
        <v>143.213281280597</v>
      </c>
    </row>
    <row r="200" spans="1:5">
      <c r="A200">
        <v>198</v>
      </c>
      <c r="B200">
        <v>4846.49234751409</v>
      </c>
      <c r="C200">
        <v>4846.49234751409</v>
      </c>
      <c r="D200">
        <v>616.527495607333</v>
      </c>
      <c r="E200">
        <v>143.219052949107</v>
      </c>
    </row>
    <row r="201" spans="1:5">
      <c r="A201">
        <v>199</v>
      </c>
      <c r="B201">
        <v>4846.49234751409</v>
      </c>
      <c r="C201">
        <v>4846.49234751409</v>
      </c>
      <c r="D201">
        <v>615.423856718819</v>
      </c>
      <c r="E201">
        <v>142.115414060593</v>
      </c>
    </row>
    <row r="202" spans="1:5">
      <c r="A202">
        <v>200</v>
      </c>
      <c r="B202">
        <v>4846.49234751409</v>
      </c>
      <c r="C202">
        <v>4846.49234751409</v>
      </c>
      <c r="D202">
        <v>614.809772235265</v>
      </c>
      <c r="E202">
        <v>141.501329577038</v>
      </c>
    </row>
    <row r="203" spans="1:5">
      <c r="A203">
        <v>201</v>
      </c>
      <c r="B203">
        <v>4846.49234751409</v>
      </c>
      <c r="C203">
        <v>4846.49234751409</v>
      </c>
      <c r="D203">
        <v>614.813896383725</v>
      </c>
      <c r="E203">
        <v>141.505453725498</v>
      </c>
    </row>
    <row r="204" spans="1:5">
      <c r="A204">
        <v>202</v>
      </c>
      <c r="B204">
        <v>4846.49234751409</v>
      </c>
      <c r="C204">
        <v>4846.49234751409</v>
      </c>
      <c r="D204">
        <v>614.506362842266</v>
      </c>
      <c r="E204">
        <v>141.19792018404</v>
      </c>
    </row>
    <row r="205" spans="1:5">
      <c r="A205">
        <v>203</v>
      </c>
      <c r="B205">
        <v>4846.49234751409</v>
      </c>
      <c r="C205">
        <v>4846.49234751409</v>
      </c>
      <c r="D205">
        <v>614.451409747587</v>
      </c>
      <c r="E205">
        <v>141.142967089362</v>
      </c>
    </row>
    <row r="206" spans="1:5">
      <c r="A206">
        <v>204</v>
      </c>
      <c r="B206">
        <v>4846.49234751409</v>
      </c>
      <c r="C206">
        <v>4846.49234751409</v>
      </c>
      <c r="D206">
        <v>613.258344156538</v>
      </c>
      <c r="E206">
        <v>139.949901498312</v>
      </c>
    </row>
    <row r="207" spans="1:5">
      <c r="A207">
        <v>205</v>
      </c>
      <c r="B207">
        <v>4846.49234751409</v>
      </c>
      <c r="C207">
        <v>4846.49234751409</v>
      </c>
      <c r="D207">
        <v>612.792497766667</v>
      </c>
      <c r="E207">
        <v>139.484055108443</v>
      </c>
    </row>
    <row r="208" spans="1:5">
      <c r="A208">
        <v>206</v>
      </c>
      <c r="B208">
        <v>4846.49234751409</v>
      </c>
      <c r="C208">
        <v>4846.49234751409</v>
      </c>
      <c r="D208">
        <v>612.769430585404</v>
      </c>
      <c r="E208">
        <v>139.460987927177</v>
      </c>
    </row>
    <row r="209" spans="1:5">
      <c r="A209">
        <v>207</v>
      </c>
      <c r="B209">
        <v>4846.49234751409</v>
      </c>
      <c r="C209">
        <v>4846.49234751409</v>
      </c>
      <c r="D209">
        <v>611.835891665456</v>
      </c>
      <c r="E209">
        <v>138.52744900723</v>
      </c>
    </row>
    <row r="210" spans="1:5">
      <c r="A210">
        <v>208</v>
      </c>
      <c r="B210">
        <v>4846.49234751409</v>
      </c>
      <c r="C210">
        <v>4846.49234751409</v>
      </c>
      <c r="D210">
        <v>611.691278955645</v>
      </c>
      <c r="E210">
        <v>138.382836297418</v>
      </c>
    </row>
    <row r="211" spans="1:5">
      <c r="A211">
        <v>209</v>
      </c>
      <c r="B211">
        <v>4846.49234751409</v>
      </c>
      <c r="C211">
        <v>4846.49234751409</v>
      </c>
      <c r="D211">
        <v>611.677616078948</v>
      </c>
      <c r="E211">
        <v>138.369173420722</v>
      </c>
    </row>
    <row r="212" spans="1:5">
      <c r="A212">
        <v>210</v>
      </c>
      <c r="B212">
        <v>4846.49234751409</v>
      </c>
      <c r="C212">
        <v>4846.49234751409</v>
      </c>
      <c r="D212">
        <v>611.17543204152</v>
      </c>
      <c r="E212">
        <v>137.866989383293</v>
      </c>
    </row>
    <row r="213" spans="1:5">
      <c r="A213">
        <v>211</v>
      </c>
      <c r="B213">
        <v>4846.49234751409</v>
      </c>
      <c r="C213">
        <v>4846.49234751409</v>
      </c>
      <c r="D213">
        <v>611.182121597838</v>
      </c>
      <c r="E213">
        <v>137.873678939612</v>
      </c>
    </row>
    <row r="214" spans="1:5">
      <c r="A214">
        <v>212</v>
      </c>
      <c r="B214">
        <v>4846.49234751409</v>
      </c>
      <c r="C214">
        <v>4846.49234751409</v>
      </c>
      <c r="D214">
        <v>610.111288167388</v>
      </c>
      <c r="E214">
        <v>136.802845509163</v>
      </c>
    </row>
    <row r="215" spans="1:5">
      <c r="A215">
        <v>213</v>
      </c>
      <c r="B215">
        <v>4846.49234751409</v>
      </c>
      <c r="C215">
        <v>4846.49234751409</v>
      </c>
      <c r="D215">
        <v>608.69713735486</v>
      </c>
      <c r="E215">
        <v>135.388694696634</v>
      </c>
    </row>
    <row r="216" spans="1:5">
      <c r="A216">
        <v>214</v>
      </c>
      <c r="B216">
        <v>4846.49234751409</v>
      </c>
      <c r="C216">
        <v>4846.49234751409</v>
      </c>
      <c r="D216">
        <v>610.047270491627</v>
      </c>
      <c r="E216">
        <v>136.738827833401</v>
      </c>
    </row>
    <row r="217" spans="1:5">
      <c r="A217">
        <v>215</v>
      </c>
      <c r="B217">
        <v>4846.49234751409</v>
      </c>
      <c r="C217">
        <v>4846.49234751409</v>
      </c>
      <c r="D217">
        <v>609.755244499227</v>
      </c>
      <c r="E217">
        <v>136.446801841001</v>
      </c>
    </row>
    <row r="218" spans="1:5">
      <c r="A218">
        <v>216</v>
      </c>
      <c r="B218">
        <v>4846.49234751409</v>
      </c>
      <c r="C218">
        <v>4846.49234751409</v>
      </c>
      <c r="D218">
        <v>610.246525902624</v>
      </c>
      <c r="E218">
        <v>136.938083244397</v>
      </c>
    </row>
    <row r="219" spans="1:5">
      <c r="A219">
        <v>217</v>
      </c>
      <c r="B219">
        <v>4846.49234751409</v>
      </c>
      <c r="C219">
        <v>4846.49234751409</v>
      </c>
      <c r="D219">
        <v>610.029072844852</v>
      </c>
      <c r="E219">
        <v>136.720630186625</v>
      </c>
    </row>
    <row r="220" spans="1:5">
      <c r="A220">
        <v>218</v>
      </c>
      <c r="B220">
        <v>4846.49234751409</v>
      </c>
      <c r="C220">
        <v>4846.49234751409</v>
      </c>
      <c r="D220">
        <v>610.160137899838</v>
      </c>
      <c r="E220">
        <v>136.851695241612</v>
      </c>
    </row>
    <row r="221" spans="1:5">
      <c r="A221">
        <v>219</v>
      </c>
      <c r="B221">
        <v>4846.49234751409</v>
      </c>
      <c r="C221">
        <v>4846.49234751409</v>
      </c>
      <c r="D221">
        <v>609.347623248426</v>
      </c>
      <c r="E221">
        <v>136.0391805902</v>
      </c>
    </row>
    <row r="222" spans="1:5">
      <c r="A222">
        <v>220</v>
      </c>
      <c r="B222">
        <v>4846.49234751409</v>
      </c>
      <c r="C222">
        <v>4846.49234751409</v>
      </c>
      <c r="D222">
        <v>608.495419141934</v>
      </c>
      <c r="E222">
        <v>135.186976483708</v>
      </c>
    </row>
    <row r="223" spans="1:5">
      <c r="A223">
        <v>221</v>
      </c>
      <c r="B223">
        <v>4846.49234751409</v>
      </c>
      <c r="C223">
        <v>4846.49234751409</v>
      </c>
      <c r="D223">
        <v>608.608245103617</v>
      </c>
      <c r="E223">
        <v>135.29980244539</v>
      </c>
    </row>
    <row r="224" spans="1:5">
      <c r="A224">
        <v>222</v>
      </c>
      <c r="B224">
        <v>4846.49234751409</v>
      </c>
      <c r="C224">
        <v>4846.49234751409</v>
      </c>
      <c r="D224">
        <v>608.656992888736</v>
      </c>
      <c r="E224">
        <v>135.34855023051</v>
      </c>
    </row>
    <row r="225" spans="1:5">
      <c r="A225">
        <v>223</v>
      </c>
      <c r="B225">
        <v>4846.49234751409</v>
      </c>
      <c r="C225">
        <v>4846.49234751409</v>
      </c>
      <c r="D225">
        <v>608.412539421341</v>
      </c>
      <c r="E225">
        <v>135.104096763115</v>
      </c>
    </row>
    <row r="226" spans="1:5">
      <c r="A226">
        <v>224</v>
      </c>
      <c r="B226">
        <v>4846.49234751409</v>
      </c>
      <c r="C226">
        <v>4846.49234751409</v>
      </c>
      <c r="D226">
        <v>608.582894558268</v>
      </c>
      <c r="E226">
        <v>135.274451900041</v>
      </c>
    </row>
    <row r="227" spans="1:5">
      <c r="A227">
        <v>225</v>
      </c>
      <c r="B227">
        <v>4846.49234751409</v>
      </c>
      <c r="C227">
        <v>4846.49234751409</v>
      </c>
      <c r="D227">
        <v>608.102828471235</v>
      </c>
      <c r="E227">
        <v>134.794385813008</v>
      </c>
    </row>
    <row r="228" spans="1:5">
      <c r="A228">
        <v>226</v>
      </c>
      <c r="B228">
        <v>4846.49234751409</v>
      </c>
      <c r="C228">
        <v>4846.49234751409</v>
      </c>
      <c r="D228">
        <v>608.171706861434</v>
      </c>
      <c r="E228">
        <v>134.863264203208</v>
      </c>
    </row>
    <row r="229" spans="1:5">
      <c r="A229">
        <v>227</v>
      </c>
      <c r="B229">
        <v>4846.49234751409</v>
      </c>
      <c r="C229">
        <v>4846.49234751409</v>
      </c>
      <c r="D229">
        <v>607.501103832143</v>
      </c>
      <c r="E229">
        <v>134.192661173917</v>
      </c>
    </row>
    <row r="230" spans="1:5">
      <c r="A230">
        <v>228</v>
      </c>
      <c r="B230">
        <v>4846.49234751409</v>
      </c>
      <c r="C230">
        <v>4846.49234751409</v>
      </c>
      <c r="D230">
        <v>607.636192071392</v>
      </c>
      <c r="E230">
        <v>134.327749413165</v>
      </c>
    </row>
    <row r="231" spans="1:5">
      <c r="A231">
        <v>229</v>
      </c>
      <c r="B231">
        <v>4846.49234751409</v>
      </c>
      <c r="C231">
        <v>4846.49234751409</v>
      </c>
      <c r="D231">
        <v>607.409789765846</v>
      </c>
      <c r="E231">
        <v>134.10134710762</v>
      </c>
    </row>
    <row r="232" spans="1:5">
      <c r="A232">
        <v>230</v>
      </c>
      <c r="B232">
        <v>4846.49234751409</v>
      </c>
      <c r="C232">
        <v>4846.49234751409</v>
      </c>
      <c r="D232">
        <v>607.091103758564</v>
      </c>
      <c r="E232">
        <v>133.782661100337</v>
      </c>
    </row>
    <row r="233" spans="1:5">
      <c r="A233">
        <v>231</v>
      </c>
      <c r="B233">
        <v>4846.49234751409</v>
      </c>
      <c r="C233">
        <v>4846.49234751409</v>
      </c>
      <c r="D233">
        <v>606.903658945831</v>
      </c>
      <c r="E233">
        <v>133.595216287604</v>
      </c>
    </row>
    <row r="234" spans="1:5">
      <c r="A234">
        <v>232</v>
      </c>
      <c r="B234">
        <v>4846.49234751409</v>
      </c>
      <c r="C234">
        <v>4846.49234751409</v>
      </c>
      <c r="D234">
        <v>606.388160570066</v>
      </c>
      <c r="E234">
        <v>133.07971791184</v>
      </c>
    </row>
    <row r="235" spans="1:5">
      <c r="A235">
        <v>233</v>
      </c>
      <c r="B235">
        <v>4846.49234751409</v>
      </c>
      <c r="C235">
        <v>4846.49234751409</v>
      </c>
      <c r="D235">
        <v>606.339631030768</v>
      </c>
      <c r="E235">
        <v>133.031188372543</v>
      </c>
    </row>
    <row r="236" spans="1:5">
      <c r="A236">
        <v>234</v>
      </c>
      <c r="B236">
        <v>4846.49234751409</v>
      </c>
      <c r="C236">
        <v>4846.49234751409</v>
      </c>
      <c r="D236">
        <v>606.329050395529</v>
      </c>
      <c r="E236">
        <v>133.020607737303</v>
      </c>
    </row>
    <row r="237" spans="1:5">
      <c r="A237">
        <v>235</v>
      </c>
      <c r="B237">
        <v>4846.49234751409</v>
      </c>
      <c r="C237">
        <v>4846.49234751409</v>
      </c>
      <c r="D237">
        <v>606.040552000052</v>
      </c>
      <c r="E237">
        <v>132.732109341826</v>
      </c>
    </row>
    <row r="238" spans="1:5">
      <c r="A238">
        <v>236</v>
      </c>
      <c r="B238">
        <v>4846.49234751409</v>
      </c>
      <c r="C238">
        <v>4846.49234751409</v>
      </c>
      <c r="D238">
        <v>606.146144366274</v>
      </c>
      <c r="E238">
        <v>132.837701708049</v>
      </c>
    </row>
    <row r="239" spans="1:5">
      <c r="A239">
        <v>237</v>
      </c>
      <c r="B239">
        <v>4846.49234751409</v>
      </c>
      <c r="C239">
        <v>4846.49234751409</v>
      </c>
      <c r="D239">
        <v>605.929909020762</v>
      </c>
      <c r="E239">
        <v>132.621466362534</v>
      </c>
    </row>
    <row r="240" spans="1:5">
      <c r="A240">
        <v>238</v>
      </c>
      <c r="B240">
        <v>4846.49234751409</v>
      </c>
      <c r="C240">
        <v>4846.49234751409</v>
      </c>
      <c r="D240">
        <v>605.715481423826</v>
      </c>
      <c r="E240">
        <v>132.4070387656</v>
      </c>
    </row>
    <row r="241" spans="1:5">
      <c r="A241">
        <v>239</v>
      </c>
      <c r="B241">
        <v>4846.49234751409</v>
      </c>
      <c r="C241">
        <v>4846.49234751409</v>
      </c>
      <c r="D241">
        <v>605.969199412386</v>
      </c>
      <c r="E241">
        <v>132.66075675416</v>
      </c>
    </row>
    <row r="242" spans="1:5">
      <c r="A242">
        <v>240</v>
      </c>
      <c r="B242">
        <v>4846.49234751409</v>
      </c>
      <c r="C242">
        <v>4846.49234751409</v>
      </c>
      <c r="D242">
        <v>605.169444082715</v>
      </c>
      <c r="E242">
        <v>131.861001424489</v>
      </c>
    </row>
    <row r="243" spans="1:5">
      <c r="A243">
        <v>241</v>
      </c>
      <c r="B243">
        <v>4846.49234751409</v>
      </c>
      <c r="C243">
        <v>4846.49234751409</v>
      </c>
      <c r="D243">
        <v>606.454979830364</v>
      </c>
      <c r="E243">
        <v>133.146537172138</v>
      </c>
    </row>
    <row r="244" spans="1:5">
      <c r="A244">
        <v>242</v>
      </c>
      <c r="B244">
        <v>4846.49234751409</v>
      </c>
      <c r="C244">
        <v>4846.49234751409</v>
      </c>
      <c r="D244">
        <v>605.416662157564</v>
      </c>
      <c r="E244">
        <v>132.108219499338</v>
      </c>
    </row>
    <row r="245" spans="1:5">
      <c r="A245">
        <v>243</v>
      </c>
      <c r="B245">
        <v>4846.49234751409</v>
      </c>
      <c r="C245">
        <v>4846.49234751409</v>
      </c>
      <c r="D245">
        <v>605.791348139826</v>
      </c>
      <c r="E245">
        <v>132.4829054816</v>
      </c>
    </row>
    <row r="246" spans="1:5">
      <c r="A246">
        <v>244</v>
      </c>
      <c r="B246">
        <v>4846.49234751409</v>
      </c>
      <c r="C246">
        <v>4846.49234751409</v>
      </c>
      <c r="D246">
        <v>605.233409213858</v>
      </c>
      <c r="E246">
        <v>131.924966555632</v>
      </c>
    </row>
    <row r="247" spans="1:5">
      <c r="A247">
        <v>245</v>
      </c>
      <c r="B247">
        <v>4846.49234751409</v>
      </c>
      <c r="C247">
        <v>4846.49234751409</v>
      </c>
      <c r="D247">
        <v>605.95557529011</v>
      </c>
      <c r="E247">
        <v>132.647132631885</v>
      </c>
    </row>
    <row r="248" spans="1:5">
      <c r="A248">
        <v>246</v>
      </c>
      <c r="B248">
        <v>4846.49234751409</v>
      </c>
      <c r="C248">
        <v>4846.49234751409</v>
      </c>
      <c r="D248">
        <v>605.590838495069</v>
      </c>
      <c r="E248">
        <v>132.282395836844</v>
      </c>
    </row>
    <row r="249" spans="1:5">
      <c r="A249">
        <v>247</v>
      </c>
      <c r="B249">
        <v>4846.49234751409</v>
      </c>
      <c r="C249">
        <v>4846.49234751409</v>
      </c>
      <c r="D249">
        <v>605.868927138084</v>
      </c>
      <c r="E249">
        <v>132.560484479858</v>
      </c>
    </row>
    <row r="250" spans="1:5">
      <c r="A250">
        <v>248</v>
      </c>
      <c r="B250">
        <v>4846.49234751409</v>
      </c>
      <c r="C250">
        <v>4846.49234751409</v>
      </c>
      <c r="D250">
        <v>604.972433812789</v>
      </c>
      <c r="E250">
        <v>131.663991154562</v>
      </c>
    </row>
    <row r="251" spans="1:5">
      <c r="A251">
        <v>249</v>
      </c>
      <c r="B251">
        <v>4846.49234751409</v>
      </c>
      <c r="C251">
        <v>4846.49234751409</v>
      </c>
      <c r="D251">
        <v>605.022633695049</v>
      </c>
      <c r="E251">
        <v>131.714191036823</v>
      </c>
    </row>
    <row r="252" spans="1:5">
      <c r="A252">
        <v>250</v>
      </c>
      <c r="B252">
        <v>4846.49234751409</v>
      </c>
      <c r="C252">
        <v>4846.49234751409</v>
      </c>
      <c r="D252">
        <v>604.649517163233</v>
      </c>
      <c r="E252">
        <v>131.341074505006</v>
      </c>
    </row>
    <row r="253" spans="1:5">
      <c r="A253">
        <v>251</v>
      </c>
      <c r="B253">
        <v>4846.49234751409</v>
      </c>
      <c r="C253">
        <v>4846.49234751409</v>
      </c>
      <c r="D253">
        <v>604.558008770137</v>
      </c>
      <c r="E253">
        <v>131.24956611191</v>
      </c>
    </row>
    <row r="254" spans="1:5">
      <c r="A254">
        <v>252</v>
      </c>
      <c r="B254">
        <v>4846.49234751409</v>
      </c>
      <c r="C254">
        <v>4846.49234751409</v>
      </c>
      <c r="D254">
        <v>604.533655693459</v>
      </c>
      <c r="E254">
        <v>131.225213035233</v>
      </c>
    </row>
    <row r="255" spans="1:5">
      <c r="A255">
        <v>253</v>
      </c>
      <c r="B255">
        <v>4846.49234751409</v>
      </c>
      <c r="C255">
        <v>4846.49234751409</v>
      </c>
      <c r="D255">
        <v>604.517864752568</v>
      </c>
      <c r="E255">
        <v>131.209422094341</v>
      </c>
    </row>
    <row r="256" spans="1:5">
      <c r="A256">
        <v>254</v>
      </c>
      <c r="B256">
        <v>4846.49234751409</v>
      </c>
      <c r="C256">
        <v>4846.49234751409</v>
      </c>
      <c r="D256">
        <v>604.355333111235</v>
      </c>
      <c r="E256">
        <v>131.046890453009</v>
      </c>
    </row>
    <row r="257" spans="1:5">
      <c r="A257">
        <v>255</v>
      </c>
      <c r="B257">
        <v>4846.49234751409</v>
      </c>
      <c r="C257">
        <v>4846.49234751409</v>
      </c>
      <c r="D257">
        <v>604.48392092333</v>
      </c>
      <c r="E257">
        <v>131.175478265103</v>
      </c>
    </row>
    <row r="258" spans="1:5">
      <c r="A258">
        <v>256</v>
      </c>
      <c r="B258">
        <v>4846.49234751409</v>
      </c>
      <c r="C258">
        <v>4846.49234751409</v>
      </c>
      <c r="D258">
        <v>603.990815930323</v>
      </c>
      <c r="E258">
        <v>130.682373272096</v>
      </c>
    </row>
    <row r="259" spans="1:5">
      <c r="A259">
        <v>257</v>
      </c>
      <c r="B259">
        <v>4846.49234751409</v>
      </c>
      <c r="C259">
        <v>4846.49234751409</v>
      </c>
      <c r="D259">
        <v>604.639006744983</v>
      </c>
      <c r="E259">
        <v>131.330564086756</v>
      </c>
    </row>
    <row r="260" spans="1:5">
      <c r="A260">
        <v>258</v>
      </c>
      <c r="B260">
        <v>4846.49234751409</v>
      </c>
      <c r="C260">
        <v>4846.49234751409</v>
      </c>
      <c r="D260">
        <v>603.771202226704</v>
      </c>
      <c r="E260">
        <v>130.462759568478</v>
      </c>
    </row>
    <row r="261" spans="1:5">
      <c r="A261">
        <v>259</v>
      </c>
      <c r="B261">
        <v>4846.49234751409</v>
      </c>
      <c r="C261">
        <v>4846.49234751409</v>
      </c>
      <c r="D261">
        <v>604.395072409806</v>
      </c>
      <c r="E261">
        <v>131.08662975158</v>
      </c>
    </row>
    <row r="262" spans="1:5">
      <c r="A262">
        <v>260</v>
      </c>
      <c r="B262">
        <v>4846.49234751409</v>
      </c>
      <c r="C262">
        <v>4846.49234751409</v>
      </c>
      <c r="D262">
        <v>604.240886295528</v>
      </c>
      <c r="E262">
        <v>130.932443637302</v>
      </c>
    </row>
    <row r="263" spans="1:5">
      <c r="A263">
        <v>261</v>
      </c>
      <c r="B263">
        <v>4846.49234751409</v>
      </c>
      <c r="C263">
        <v>4846.49234751409</v>
      </c>
      <c r="D263">
        <v>604.477333064781</v>
      </c>
      <c r="E263">
        <v>131.168890406555</v>
      </c>
    </row>
    <row r="264" spans="1:5">
      <c r="A264">
        <v>262</v>
      </c>
      <c r="B264">
        <v>4846.49234751409</v>
      </c>
      <c r="C264">
        <v>4846.49234751409</v>
      </c>
      <c r="D264">
        <v>604.274440354101</v>
      </c>
      <c r="E264">
        <v>130.965997695876</v>
      </c>
    </row>
    <row r="265" spans="1:5">
      <c r="A265">
        <v>263</v>
      </c>
      <c r="B265">
        <v>4846.49234751409</v>
      </c>
      <c r="C265">
        <v>4846.49234751409</v>
      </c>
      <c r="D265">
        <v>604.477503503202</v>
      </c>
      <c r="E265">
        <v>131.169060844975</v>
      </c>
    </row>
    <row r="266" spans="1:5">
      <c r="A266">
        <v>264</v>
      </c>
      <c r="B266">
        <v>4846.49234751409</v>
      </c>
      <c r="C266">
        <v>4846.49234751409</v>
      </c>
      <c r="D266">
        <v>604.058837450549</v>
      </c>
      <c r="E266">
        <v>130.750394792322</v>
      </c>
    </row>
    <row r="267" spans="1:5">
      <c r="A267">
        <v>265</v>
      </c>
      <c r="B267">
        <v>4846.49234751409</v>
      </c>
      <c r="C267">
        <v>4846.49234751409</v>
      </c>
      <c r="D267">
        <v>604.621108691599</v>
      </c>
      <c r="E267">
        <v>131.312666033372</v>
      </c>
    </row>
    <row r="268" spans="1:5">
      <c r="A268">
        <v>266</v>
      </c>
      <c r="B268">
        <v>4846.49234751409</v>
      </c>
      <c r="C268">
        <v>4846.49234751409</v>
      </c>
      <c r="D268">
        <v>604.223359823186</v>
      </c>
      <c r="E268">
        <v>130.914917164961</v>
      </c>
    </row>
    <row r="269" spans="1:5">
      <c r="A269">
        <v>267</v>
      </c>
      <c r="B269">
        <v>4846.49234751409</v>
      </c>
      <c r="C269">
        <v>4846.49234751409</v>
      </c>
      <c r="D269">
        <v>603.846435324167</v>
      </c>
      <c r="E269">
        <v>130.537992665941</v>
      </c>
    </row>
    <row r="270" spans="1:5">
      <c r="A270">
        <v>268</v>
      </c>
      <c r="B270">
        <v>4846.49234751409</v>
      </c>
      <c r="C270">
        <v>4846.49234751409</v>
      </c>
      <c r="D270">
        <v>604.650992352837</v>
      </c>
      <c r="E270">
        <v>131.342549694613</v>
      </c>
    </row>
    <row r="271" spans="1:5">
      <c r="A271">
        <v>269</v>
      </c>
      <c r="B271">
        <v>4846.49234751409</v>
      </c>
      <c r="C271">
        <v>4846.49234751409</v>
      </c>
      <c r="D271">
        <v>605.042989005347</v>
      </c>
      <c r="E271">
        <v>131.734546347122</v>
      </c>
    </row>
    <row r="272" spans="1:5">
      <c r="A272">
        <v>270</v>
      </c>
      <c r="B272">
        <v>4846.49234751409</v>
      </c>
      <c r="C272">
        <v>4846.49234751409</v>
      </c>
      <c r="D272">
        <v>604.596486497916</v>
      </c>
      <c r="E272">
        <v>131.288043839689</v>
      </c>
    </row>
    <row r="273" spans="1:5">
      <c r="A273">
        <v>271</v>
      </c>
      <c r="B273">
        <v>4846.49234751409</v>
      </c>
      <c r="C273">
        <v>4846.49234751409</v>
      </c>
      <c r="D273">
        <v>604.881870246375</v>
      </c>
      <c r="E273">
        <v>131.573427588149</v>
      </c>
    </row>
    <row r="274" spans="1:5">
      <c r="A274">
        <v>272</v>
      </c>
      <c r="B274">
        <v>4846.49234751409</v>
      </c>
      <c r="C274">
        <v>4846.49234751409</v>
      </c>
      <c r="D274">
        <v>605.042777480924</v>
      </c>
      <c r="E274">
        <v>131.734334822697</v>
      </c>
    </row>
    <row r="275" spans="1:5">
      <c r="A275">
        <v>273</v>
      </c>
      <c r="B275">
        <v>4846.49234751409</v>
      </c>
      <c r="C275">
        <v>4846.49234751409</v>
      </c>
      <c r="D275">
        <v>604.735947108914</v>
      </c>
      <c r="E275">
        <v>131.427504450687</v>
      </c>
    </row>
    <row r="276" spans="1:5">
      <c r="A276">
        <v>274</v>
      </c>
      <c r="B276">
        <v>4846.49234751409</v>
      </c>
      <c r="C276">
        <v>4846.49234751409</v>
      </c>
      <c r="D276">
        <v>605.003715345218</v>
      </c>
      <c r="E276">
        <v>131.695272686991</v>
      </c>
    </row>
    <row r="277" spans="1:5">
      <c r="A277">
        <v>275</v>
      </c>
      <c r="B277">
        <v>4846.49234751409</v>
      </c>
      <c r="C277">
        <v>4846.49234751409</v>
      </c>
      <c r="D277">
        <v>604.576298914832</v>
      </c>
      <c r="E277">
        <v>131.267856256605</v>
      </c>
    </row>
    <row r="278" spans="1:5">
      <c r="A278">
        <v>276</v>
      </c>
      <c r="B278">
        <v>4846.49234751409</v>
      </c>
      <c r="C278">
        <v>4846.49234751409</v>
      </c>
      <c r="D278">
        <v>604.887187616224</v>
      </c>
      <c r="E278">
        <v>131.578744957998</v>
      </c>
    </row>
    <row r="279" spans="1:5">
      <c r="A279">
        <v>277</v>
      </c>
      <c r="B279">
        <v>4846.49234751409</v>
      </c>
      <c r="C279">
        <v>4846.49234751409</v>
      </c>
      <c r="D279">
        <v>605.064490189869</v>
      </c>
      <c r="E279">
        <v>131.756047531642</v>
      </c>
    </row>
    <row r="280" spans="1:5">
      <c r="A280">
        <v>278</v>
      </c>
      <c r="B280">
        <v>4846.49234751409</v>
      </c>
      <c r="C280">
        <v>4846.49234751409</v>
      </c>
      <c r="D280">
        <v>604.746275462187</v>
      </c>
      <c r="E280">
        <v>131.437832803961</v>
      </c>
    </row>
    <row r="281" spans="1:5">
      <c r="A281">
        <v>279</v>
      </c>
      <c r="B281">
        <v>4846.49234751409</v>
      </c>
      <c r="C281">
        <v>4846.49234751409</v>
      </c>
      <c r="D281">
        <v>604.850176582661</v>
      </c>
      <c r="E281">
        <v>131.541733924434</v>
      </c>
    </row>
    <row r="282" spans="1:5">
      <c r="A282">
        <v>280</v>
      </c>
      <c r="B282">
        <v>4846.49234751409</v>
      </c>
      <c r="C282">
        <v>4846.49234751409</v>
      </c>
      <c r="D282">
        <v>604.66223923399</v>
      </c>
      <c r="E282">
        <v>131.353796575764</v>
      </c>
    </row>
    <row r="283" spans="1:5">
      <c r="A283">
        <v>281</v>
      </c>
      <c r="B283">
        <v>4846.49234751409</v>
      </c>
      <c r="C283">
        <v>4846.49234751409</v>
      </c>
      <c r="D283">
        <v>604.736968348981</v>
      </c>
      <c r="E283">
        <v>131.428525690754</v>
      </c>
    </row>
    <row r="284" spans="1:5">
      <c r="A284">
        <v>282</v>
      </c>
      <c r="B284">
        <v>4846.49234751409</v>
      </c>
      <c r="C284">
        <v>4846.49234751409</v>
      </c>
      <c r="D284">
        <v>604.95912138424</v>
      </c>
      <c r="E284">
        <v>131.650678726013</v>
      </c>
    </row>
    <row r="285" spans="1:5">
      <c r="A285">
        <v>283</v>
      </c>
      <c r="B285">
        <v>4846.49234751409</v>
      </c>
      <c r="C285">
        <v>4846.49234751409</v>
      </c>
      <c r="D285">
        <v>604.745869719032</v>
      </c>
      <c r="E285">
        <v>131.437427060807</v>
      </c>
    </row>
    <row r="286" spans="1:5">
      <c r="A286">
        <v>284</v>
      </c>
      <c r="B286">
        <v>4846.49234751409</v>
      </c>
      <c r="C286">
        <v>4846.49234751409</v>
      </c>
      <c r="D286">
        <v>604.839921194978</v>
      </c>
      <c r="E286">
        <v>131.531478536752</v>
      </c>
    </row>
    <row r="287" spans="1:5">
      <c r="A287">
        <v>285</v>
      </c>
      <c r="B287">
        <v>4846.49234751409</v>
      </c>
      <c r="C287">
        <v>4846.49234751409</v>
      </c>
      <c r="D287">
        <v>604.548930179893</v>
      </c>
      <c r="E287">
        <v>131.240487521667</v>
      </c>
    </row>
    <row r="288" spans="1:5">
      <c r="A288">
        <v>286</v>
      </c>
      <c r="B288">
        <v>4846.49234751409</v>
      </c>
      <c r="C288">
        <v>4846.49234751409</v>
      </c>
      <c r="D288">
        <v>604.728335931711</v>
      </c>
      <c r="E288">
        <v>131.419893273485</v>
      </c>
    </row>
    <row r="289" spans="1:5">
      <c r="A289">
        <v>287</v>
      </c>
      <c r="B289">
        <v>4846.49234751409</v>
      </c>
      <c r="C289">
        <v>4846.49234751409</v>
      </c>
      <c r="D289">
        <v>604.495246377743</v>
      </c>
      <c r="E289">
        <v>131.186803719517</v>
      </c>
    </row>
    <row r="290" spans="1:5">
      <c r="A290">
        <v>288</v>
      </c>
      <c r="B290">
        <v>4846.49234751409</v>
      </c>
      <c r="C290">
        <v>4846.49234751409</v>
      </c>
      <c r="D290">
        <v>604.556871292333</v>
      </c>
      <c r="E290">
        <v>131.248428634107</v>
      </c>
    </row>
    <row r="291" spans="1:5">
      <c r="A291">
        <v>289</v>
      </c>
      <c r="B291">
        <v>4846.49234751409</v>
      </c>
      <c r="C291">
        <v>4846.49234751409</v>
      </c>
      <c r="D291">
        <v>604.448396987427</v>
      </c>
      <c r="E291">
        <v>131.139954329199</v>
      </c>
    </row>
    <row r="292" spans="1:5">
      <c r="A292">
        <v>290</v>
      </c>
      <c r="B292">
        <v>4846.49234751409</v>
      </c>
      <c r="C292">
        <v>4846.49234751409</v>
      </c>
      <c r="D292">
        <v>604.486901011018</v>
      </c>
      <c r="E292">
        <v>131.178458352792</v>
      </c>
    </row>
    <row r="293" spans="1:5">
      <c r="A293">
        <v>291</v>
      </c>
      <c r="B293">
        <v>4846.49234751409</v>
      </c>
      <c r="C293">
        <v>4846.49234751409</v>
      </c>
      <c r="D293">
        <v>604.678356171773</v>
      </c>
      <c r="E293">
        <v>131.369913513547</v>
      </c>
    </row>
    <row r="294" spans="1:5">
      <c r="A294">
        <v>292</v>
      </c>
      <c r="B294">
        <v>4846.49234751409</v>
      </c>
      <c r="C294">
        <v>4846.49234751409</v>
      </c>
      <c r="D294">
        <v>604.625718167682</v>
      </c>
      <c r="E294">
        <v>131.317275509456</v>
      </c>
    </row>
    <row r="295" spans="1:5">
      <c r="A295">
        <v>293</v>
      </c>
      <c r="B295">
        <v>4846.49234751409</v>
      </c>
      <c r="C295">
        <v>4846.49234751409</v>
      </c>
      <c r="D295">
        <v>604.767851747231</v>
      </c>
      <c r="E295">
        <v>131.459409089004</v>
      </c>
    </row>
    <row r="296" spans="1:5">
      <c r="A296">
        <v>294</v>
      </c>
      <c r="B296">
        <v>4846.49234751409</v>
      </c>
      <c r="C296">
        <v>4846.49234751409</v>
      </c>
      <c r="D296">
        <v>604.641586349855</v>
      </c>
      <c r="E296">
        <v>131.333143691629</v>
      </c>
    </row>
    <row r="297" spans="1:5">
      <c r="A297">
        <v>295</v>
      </c>
      <c r="B297">
        <v>4846.49234751409</v>
      </c>
      <c r="C297">
        <v>4846.49234751409</v>
      </c>
      <c r="D297">
        <v>604.719003028955</v>
      </c>
      <c r="E297">
        <v>131.410560370729</v>
      </c>
    </row>
    <row r="298" spans="1:5">
      <c r="A298">
        <v>296</v>
      </c>
      <c r="B298">
        <v>4846.49234751409</v>
      </c>
      <c r="C298">
        <v>4846.49234751409</v>
      </c>
      <c r="D298">
        <v>604.708778159341</v>
      </c>
      <c r="E298">
        <v>131.400335501114</v>
      </c>
    </row>
    <row r="299" spans="1:5">
      <c r="A299">
        <v>297</v>
      </c>
      <c r="B299">
        <v>4846.49234751409</v>
      </c>
      <c r="C299">
        <v>4846.49234751409</v>
      </c>
      <c r="D299">
        <v>604.437870299293</v>
      </c>
      <c r="E299">
        <v>131.129427641068</v>
      </c>
    </row>
    <row r="300" spans="1:5">
      <c r="A300">
        <v>298</v>
      </c>
      <c r="B300">
        <v>4846.49234751409</v>
      </c>
      <c r="C300">
        <v>4846.49234751409</v>
      </c>
      <c r="D300">
        <v>604.459800606157</v>
      </c>
      <c r="E300">
        <v>131.15135794793</v>
      </c>
    </row>
    <row r="301" spans="1:5">
      <c r="A301">
        <v>299</v>
      </c>
      <c r="B301">
        <v>4846.49234751409</v>
      </c>
      <c r="C301">
        <v>4846.49234751409</v>
      </c>
      <c r="D301">
        <v>604.644438195138</v>
      </c>
      <c r="E301">
        <v>131.335995536911</v>
      </c>
    </row>
    <row r="302" spans="1:5">
      <c r="A302">
        <v>300</v>
      </c>
      <c r="B302">
        <v>4846.49234751409</v>
      </c>
      <c r="C302">
        <v>4846.49234751409</v>
      </c>
      <c r="D302">
        <v>604.309882451583</v>
      </c>
      <c r="E302">
        <v>131.001439793357</v>
      </c>
    </row>
    <row r="303" spans="1:5">
      <c r="A303">
        <v>301</v>
      </c>
      <c r="B303">
        <v>4846.49234751409</v>
      </c>
      <c r="C303">
        <v>4846.49234751409</v>
      </c>
      <c r="D303">
        <v>604.342689626986</v>
      </c>
      <c r="E303">
        <v>131.034246968759</v>
      </c>
    </row>
    <row r="304" spans="1:5">
      <c r="A304">
        <v>302</v>
      </c>
      <c r="B304">
        <v>4846.49234751409</v>
      </c>
      <c r="C304">
        <v>4846.49234751409</v>
      </c>
      <c r="D304">
        <v>604.039889228659</v>
      </c>
      <c r="E304">
        <v>130.731446570431</v>
      </c>
    </row>
    <row r="305" spans="1:5">
      <c r="A305">
        <v>303</v>
      </c>
      <c r="B305">
        <v>4846.49234751409</v>
      </c>
      <c r="C305">
        <v>4846.49234751409</v>
      </c>
      <c r="D305">
        <v>603.858428544758</v>
      </c>
      <c r="E305">
        <v>130.549985886532</v>
      </c>
    </row>
    <row r="306" spans="1:5">
      <c r="A306">
        <v>304</v>
      </c>
      <c r="B306">
        <v>4846.49234751409</v>
      </c>
      <c r="C306">
        <v>4846.49234751409</v>
      </c>
      <c r="D306">
        <v>604.119020982329</v>
      </c>
      <c r="E306">
        <v>130.810578324102</v>
      </c>
    </row>
    <row r="307" spans="1:5">
      <c r="A307">
        <v>305</v>
      </c>
      <c r="B307">
        <v>4846.49234751409</v>
      </c>
      <c r="C307">
        <v>4846.49234751409</v>
      </c>
      <c r="D307">
        <v>604.123089359082</v>
      </c>
      <c r="E307">
        <v>130.814646700855</v>
      </c>
    </row>
    <row r="308" spans="1:5">
      <c r="A308">
        <v>306</v>
      </c>
      <c r="B308">
        <v>4846.49234751409</v>
      </c>
      <c r="C308">
        <v>4846.49234751409</v>
      </c>
      <c r="D308">
        <v>603.759506863675</v>
      </c>
      <c r="E308">
        <v>130.451064205448</v>
      </c>
    </row>
    <row r="309" spans="1:5">
      <c r="A309">
        <v>307</v>
      </c>
      <c r="B309">
        <v>4846.49234751409</v>
      </c>
      <c r="C309">
        <v>4846.49234751409</v>
      </c>
      <c r="D309">
        <v>604.15977599158</v>
      </c>
      <c r="E309">
        <v>130.851333333355</v>
      </c>
    </row>
    <row r="310" spans="1:5">
      <c r="A310">
        <v>308</v>
      </c>
      <c r="B310">
        <v>4846.49234751409</v>
      </c>
      <c r="C310">
        <v>4846.49234751409</v>
      </c>
      <c r="D310">
        <v>603.683491381815</v>
      </c>
      <c r="E310">
        <v>130.375048723589</v>
      </c>
    </row>
    <row r="311" spans="1:5">
      <c r="A311">
        <v>309</v>
      </c>
      <c r="B311">
        <v>4846.49234751409</v>
      </c>
      <c r="C311">
        <v>4846.49234751409</v>
      </c>
      <c r="D311">
        <v>604.153453374993</v>
      </c>
      <c r="E311">
        <v>130.845010716765</v>
      </c>
    </row>
    <row r="312" spans="1:5">
      <c r="A312">
        <v>310</v>
      </c>
      <c r="B312">
        <v>4846.49234751409</v>
      </c>
      <c r="C312">
        <v>4846.49234751409</v>
      </c>
      <c r="D312">
        <v>604.119759022843</v>
      </c>
      <c r="E312">
        <v>130.811316364617</v>
      </c>
    </row>
    <row r="313" spans="1:5">
      <c r="A313">
        <v>311</v>
      </c>
      <c r="B313">
        <v>4846.49234751409</v>
      </c>
      <c r="C313">
        <v>4846.49234751409</v>
      </c>
      <c r="D313">
        <v>604.01780890365</v>
      </c>
      <c r="E313">
        <v>130.709366245424</v>
      </c>
    </row>
    <row r="314" spans="1:5">
      <c r="A314">
        <v>312</v>
      </c>
      <c r="B314">
        <v>4846.49234751409</v>
      </c>
      <c r="C314">
        <v>4846.49234751409</v>
      </c>
      <c r="D314">
        <v>603.917480234893</v>
      </c>
      <c r="E314">
        <v>130.609037576668</v>
      </c>
    </row>
    <row r="315" spans="1:5">
      <c r="A315">
        <v>313</v>
      </c>
      <c r="B315">
        <v>4846.49234751409</v>
      </c>
      <c r="C315">
        <v>4846.49234751409</v>
      </c>
      <c r="D315">
        <v>603.931081965865</v>
      </c>
      <c r="E315">
        <v>130.622639307638</v>
      </c>
    </row>
    <row r="316" spans="1:5">
      <c r="A316">
        <v>314</v>
      </c>
      <c r="B316">
        <v>4846.49234751409</v>
      </c>
      <c r="C316">
        <v>4846.49234751409</v>
      </c>
      <c r="D316">
        <v>604.01425543959</v>
      </c>
      <c r="E316">
        <v>130.705812781362</v>
      </c>
    </row>
    <row r="317" spans="1:5">
      <c r="A317">
        <v>315</v>
      </c>
      <c r="B317">
        <v>4846.49234751409</v>
      </c>
      <c r="C317">
        <v>4846.49234751409</v>
      </c>
      <c r="D317">
        <v>604.021061422398</v>
      </c>
      <c r="E317">
        <v>130.712618764172</v>
      </c>
    </row>
    <row r="318" spans="1:5">
      <c r="A318">
        <v>316</v>
      </c>
      <c r="B318">
        <v>4846.49234751409</v>
      </c>
      <c r="C318">
        <v>4846.49234751409</v>
      </c>
      <c r="D318">
        <v>603.923049545542</v>
      </c>
      <c r="E318">
        <v>130.614606887317</v>
      </c>
    </row>
    <row r="319" spans="1:5">
      <c r="A319">
        <v>317</v>
      </c>
      <c r="B319">
        <v>4846.49234751409</v>
      </c>
      <c r="C319">
        <v>4846.49234751409</v>
      </c>
      <c r="D319">
        <v>603.839189509512</v>
      </c>
      <c r="E319">
        <v>130.530746851286</v>
      </c>
    </row>
    <row r="320" spans="1:5">
      <c r="A320">
        <v>318</v>
      </c>
      <c r="B320">
        <v>4846.49234751409</v>
      </c>
      <c r="C320">
        <v>4846.49234751409</v>
      </c>
      <c r="D320">
        <v>604.107198621495</v>
      </c>
      <c r="E320">
        <v>130.798755963268</v>
      </c>
    </row>
    <row r="321" spans="1:5">
      <c r="A321">
        <v>319</v>
      </c>
      <c r="B321">
        <v>4846.49234751409</v>
      </c>
      <c r="C321">
        <v>4846.49234751409</v>
      </c>
      <c r="D321">
        <v>603.898158597542</v>
      </c>
      <c r="E321">
        <v>130.589715939315</v>
      </c>
    </row>
    <row r="322" spans="1:5">
      <c r="A322">
        <v>320</v>
      </c>
      <c r="B322">
        <v>4846.49234751409</v>
      </c>
      <c r="C322">
        <v>4846.49234751409</v>
      </c>
      <c r="D322">
        <v>603.762292293492</v>
      </c>
      <c r="E322">
        <v>130.453849635265</v>
      </c>
    </row>
    <row r="323" spans="1:5">
      <c r="A323">
        <v>321</v>
      </c>
      <c r="B323">
        <v>4846.49234751409</v>
      </c>
      <c r="C323">
        <v>4846.49234751409</v>
      </c>
      <c r="D323">
        <v>603.823672515769</v>
      </c>
      <c r="E323">
        <v>130.515229857544</v>
      </c>
    </row>
    <row r="324" spans="1:5">
      <c r="A324">
        <v>322</v>
      </c>
      <c r="B324">
        <v>4846.49234751409</v>
      </c>
      <c r="C324">
        <v>4846.49234751409</v>
      </c>
      <c r="D324">
        <v>603.528570703034</v>
      </c>
      <c r="E324">
        <v>130.220128044807</v>
      </c>
    </row>
    <row r="325" spans="1:5">
      <c r="A325">
        <v>323</v>
      </c>
      <c r="B325">
        <v>4846.49234751409</v>
      </c>
      <c r="C325">
        <v>4846.49234751409</v>
      </c>
      <c r="D325">
        <v>603.865756242667</v>
      </c>
      <c r="E325">
        <v>130.557313584441</v>
      </c>
    </row>
    <row r="326" spans="1:5">
      <c r="A326">
        <v>324</v>
      </c>
      <c r="B326">
        <v>4846.49234751409</v>
      </c>
      <c r="C326">
        <v>4846.49234751409</v>
      </c>
      <c r="D326">
        <v>603.946247763066</v>
      </c>
      <c r="E326">
        <v>130.637805104839</v>
      </c>
    </row>
    <row r="327" spans="1:5">
      <c r="A327">
        <v>325</v>
      </c>
      <c r="B327">
        <v>4846.49234751409</v>
      </c>
      <c r="C327">
        <v>4846.49234751409</v>
      </c>
      <c r="D327">
        <v>603.833681195763</v>
      </c>
      <c r="E327">
        <v>130.525238537537</v>
      </c>
    </row>
    <row r="328" spans="1:5">
      <c r="A328">
        <v>326</v>
      </c>
      <c r="B328">
        <v>4846.49234751409</v>
      </c>
      <c r="C328">
        <v>4846.49234751409</v>
      </c>
      <c r="D328">
        <v>604.1326769685</v>
      </c>
      <c r="E328">
        <v>130.824234310275</v>
      </c>
    </row>
    <row r="329" spans="1:5">
      <c r="A329">
        <v>327</v>
      </c>
      <c r="B329">
        <v>4846.49234751409</v>
      </c>
      <c r="C329">
        <v>4846.49234751409</v>
      </c>
      <c r="D329">
        <v>603.799804003145</v>
      </c>
      <c r="E329">
        <v>130.491361344919</v>
      </c>
    </row>
    <row r="330" spans="1:5">
      <c r="A330">
        <v>328</v>
      </c>
      <c r="B330">
        <v>4846.49234751409</v>
      </c>
      <c r="C330">
        <v>4846.49234751409</v>
      </c>
      <c r="D330">
        <v>603.837592957038</v>
      </c>
      <c r="E330">
        <v>130.529150298812</v>
      </c>
    </row>
    <row r="331" spans="1:5">
      <c r="A331">
        <v>329</v>
      </c>
      <c r="B331">
        <v>4846.49234751409</v>
      </c>
      <c r="C331">
        <v>4846.49234751409</v>
      </c>
      <c r="D331">
        <v>603.986368426663</v>
      </c>
      <c r="E331">
        <v>130.677925768437</v>
      </c>
    </row>
    <row r="332" spans="1:5">
      <c r="A332">
        <v>330</v>
      </c>
      <c r="B332">
        <v>4846.49234751409</v>
      </c>
      <c r="C332">
        <v>4846.49234751409</v>
      </c>
      <c r="D332">
        <v>603.541187508484</v>
      </c>
      <c r="E332">
        <v>130.232744850257</v>
      </c>
    </row>
    <row r="333" spans="1:5">
      <c r="A333">
        <v>331</v>
      </c>
      <c r="B333">
        <v>4846.49234751409</v>
      </c>
      <c r="C333">
        <v>4846.49234751409</v>
      </c>
      <c r="D333">
        <v>603.73827130304</v>
      </c>
      <c r="E333">
        <v>130.429828644814</v>
      </c>
    </row>
    <row r="334" spans="1:5">
      <c r="A334">
        <v>332</v>
      </c>
      <c r="B334">
        <v>4846.49234751409</v>
      </c>
      <c r="C334">
        <v>4846.49234751409</v>
      </c>
      <c r="D334">
        <v>603.376226661503</v>
      </c>
      <c r="E334">
        <v>130.067784003277</v>
      </c>
    </row>
    <row r="335" spans="1:5">
      <c r="A335">
        <v>333</v>
      </c>
      <c r="B335">
        <v>4846.49234751409</v>
      </c>
      <c r="C335">
        <v>4846.49234751409</v>
      </c>
      <c r="D335">
        <v>603.65397820534</v>
      </c>
      <c r="E335">
        <v>130.345535547113</v>
      </c>
    </row>
    <row r="336" spans="1:5">
      <c r="A336">
        <v>334</v>
      </c>
      <c r="B336">
        <v>4846.49234751409</v>
      </c>
      <c r="C336">
        <v>4846.49234751409</v>
      </c>
      <c r="D336">
        <v>603.634868079995</v>
      </c>
      <c r="E336">
        <v>130.326425421768</v>
      </c>
    </row>
    <row r="337" spans="1:5">
      <c r="A337">
        <v>335</v>
      </c>
      <c r="B337">
        <v>4846.49234751409</v>
      </c>
      <c r="C337">
        <v>4846.49234751409</v>
      </c>
      <c r="D337">
        <v>603.746760000077</v>
      </c>
      <c r="E337">
        <v>130.43831734185</v>
      </c>
    </row>
    <row r="338" spans="1:5">
      <c r="A338">
        <v>336</v>
      </c>
      <c r="B338">
        <v>4846.49234751409</v>
      </c>
      <c r="C338">
        <v>4846.49234751409</v>
      </c>
      <c r="D338">
        <v>603.418027254944</v>
      </c>
      <c r="E338">
        <v>130.109584596718</v>
      </c>
    </row>
    <row r="339" spans="1:5">
      <c r="A339">
        <v>337</v>
      </c>
      <c r="B339">
        <v>4846.49234751409</v>
      </c>
      <c r="C339">
        <v>4846.49234751409</v>
      </c>
      <c r="D339">
        <v>603.735494541012</v>
      </c>
      <c r="E339">
        <v>130.427051882787</v>
      </c>
    </row>
    <row r="340" spans="1:5">
      <c r="A340">
        <v>338</v>
      </c>
      <c r="B340">
        <v>4846.49234751409</v>
      </c>
      <c r="C340">
        <v>4846.49234751409</v>
      </c>
      <c r="D340">
        <v>603.672663605503</v>
      </c>
      <c r="E340">
        <v>130.364220947277</v>
      </c>
    </row>
    <row r="341" spans="1:5">
      <c r="A341">
        <v>339</v>
      </c>
      <c r="B341">
        <v>4846.49234751409</v>
      </c>
      <c r="C341">
        <v>4846.49234751409</v>
      </c>
      <c r="D341">
        <v>603.611214510415</v>
      </c>
      <c r="E341">
        <v>130.302771852189</v>
      </c>
    </row>
    <row r="342" spans="1:5">
      <c r="A342">
        <v>340</v>
      </c>
      <c r="B342">
        <v>4846.49234751409</v>
      </c>
      <c r="C342">
        <v>4846.49234751409</v>
      </c>
      <c r="D342">
        <v>603.739453039548</v>
      </c>
      <c r="E342">
        <v>130.431010381321</v>
      </c>
    </row>
    <row r="343" spans="1:5">
      <c r="A343">
        <v>341</v>
      </c>
      <c r="B343">
        <v>4846.49234751409</v>
      </c>
      <c r="C343">
        <v>4846.49234751409</v>
      </c>
      <c r="D343">
        <v>603.651845630751</v>
      </c>
      <c r="E343">
        <v>130.343402972525</v>
      </c>
    </row>
    <row r="344" spans="1:5">
      <c r="A344">
        <v>342</v>
      </c>
      <c r="B344">
        <v>4846.49234751409</v>
      </c>
      <c r="C344">
        <v>4846.49234751409</v>
      </c>
      <c r="D344">
        <v>603.677689502136</v>
      </c>
      <c r="E344">
        <v>130.36924684391</v>
      </c>
    </row>
    <row r="345" spans="1:5">
      <c r="A345">
        <v>343</v>
      </c>
      <c r="B345">
        <v>4846.49234751409</v>
      </c>
      <c r="C345">
        <v>4846.49234751409</v>
      </c>
      <c r="D345">
        <v>603.727860405273</v>
      </c>
      <c r="E345">
        <v>130.419417747047</v>
      </c>
    </row>
    <row r="346" spans="1:5">
      <c r="A346">
        <v>344</v>
      </c>
      <c r="B346">
        <v>4846.49234751409</v>
      </c>
      <c r="C346">
        <v>4846.49234751409</v>
      </c>
      <c r="D346">
        <v>603.694109702488</v>
      </c>
      <c r="E346">
        <v>130.385667044262</v>
      </c>
    </row>
    <row r="347" spans="1:5">
      <c r="A347">
        <v>345</v>
      </c>
      <c r="B347">
        <v>4846.49234751409</v>
      </c>
      <c r="C347">
        <v>4846.49234751409</v>
      </c>
      <c r="D347">
        <v>603.734794983103</v>
      </c>
      <c r="E347">
        <v>130.426352324877</v>
      </c>
    </row>
    <row r="348" spans="1:5">
      <c r="A348">
        <v>346</v>
      </c>
      <c r="B348">
        <v>4846.49234751409</v>
      </c>
      <c r="C348">
        <v>4846.49234751409</v>
      </c>
      <c r="D348">
        <v>603.770305993182</v>
      </c>
      <c r="E348">
        <v>130.461863334955</v>
      </c>
    </row>
    <row r="349" spans="1:5">
      <c r="A349">
        <v>347</v>
      </c>
      <c r="B349">
        <v>4846.49234751409</v>
      </c>
      <c r="C349">
        <v>4846.49234751409</v>
      </c>
      <c r="D349">
        <v>603.779083085758</v>
      </c>
      <c r="E349">
        <v>130.470640427533</v>
      </c>
    </row>
    <row r="350" spans="1:5">
      <c r="A350">
        <v>348</v>
      </c>
      <c r="B350">
        <v>4846.49234751409</v>
      </c>
      <c r="C350">
        <v>4846.49234751409</v>
      </c>
      <c r="D350">
        <v>603.880340332258</v>
      </c>
      <c r="E350">
        <v>130.571897674032</v>
      </c>
    </row>
    <row r="351" spans="1:5">
      <c r="A351">
        <v>349</v>
      </c>
      <c r="B351">
        <v>4846.49234751409</v>
      </c>
      <c r="C351">
        <v>4846.49234751409</v>
      </c>
      <c r="D351">
        <v>603.776331067811</v>
      </c>
      <c r="E351">
        <v>130.467888409585</v>
      </c>
    </row>
    <row r="352" spans="1:5">
      <c r="A352">
        <v>350</v>
      </c>
      <c r="B352">
        <v>4846.49234751409</v>
      </c>
      <c r="C352">
        <v>4846.49234751409</v>
      </c>
      <c r="D352">
        <v>603.83281861399</v>
      </c>
      <c r="E352">
        <v>130.524375955764</v>
      </c>
    </row>
    <row r="353" spans="1:5">
      <c r="A353">
        <v>351</v>
      </c>
      <c r="B353">
        <v>4846.49234751409</v>
      </c>
      <c r="C353">
        <v>4846.49234751409</v>
      </c>
      <c r="D353">
        <v>603.590067657717</v>
      </c>
      <c r="E353">
        <v>130.281624999489</v>
      </c>
    </row>
    <row r="354" spans="1:5">
      <c r="A354">
        <v>352</v>
      </c>
      <c r="B354">
        <v>4846.49234751409</v>
      </c>
      <c r="C354">
        <v>4846.49234751409</v>
      </c>
      <c r="D354">
        <v>603.668129517798</v>
      </c>
      <c r="E354">
        <v>130.359686859571</v>
      </c>
    </row>
    <row r="355" spans="1:5">
      <c r="A355">
        <v>353</v>
      </c>
      <c r="B355">
        <v>4846.49234751409</v>
      </c>
      <c r="C355">
        <v>4846.49234751409</v>
      </c>
      <c r="D355">
        <v>603.631661148912</v>
      </c>
      <c r="E355">
        <v>130.323218490686</v>
      </c>
    </row>
    <row r="356" spans="1:5">
      <c r="A356">
        <v>354</v>
      </c>
      <c r="B356">
        <v>4846.49234751409</v>
      </c>
      <c r="C356">
        <v>4846.49234751409</v>
      </c>
      <c r="D356">
        <v>603.63725649368</v>
      </c>
      <c r="E356">
        <v>130.328813835454</v>
      </c>
    </row>
    <row r="357" spans="1:5">
      <c r="A357">
        <v>355</v>
      </c>
      <c r="B357">
        <v>4846.49234751409</v>
      </c>
      <c r="C357">
        <v>4846.49234751409</v>
      </c>
      <c r="D357">
        <v>603.503492810029</v>
      </c>
      <c r="E357">
        <v>130.195050151802</v>
      </c>
    </row>
    <row r="358" spans="1:5">
      <c r="A358">
        <v>356</v>
      </c>
      <c r="B358">
        <v>4846.49234751409</v>
      </c>
      <c r="C358">
        <v>4846.49234751409</v>
      </c>
      <c r="D358">
        <v>603.49232159064</v>
      </c>
      <c r="E358">
        <v>130.183878932415</v>
      </c>
    </row>
    <row r="359" spans="1:5">
      <c r="A359">
        <v>357</v>
      </c>
      <c r="B359">
        <v>4846.49234751409</v>
      </c>
      <c r="C359">
        <v>4846.49234751409</v>
      </c>
      <c r="D359">
        <v>603.528233648998</v>
      </c>
      <c r="E359">
        <v>130.219790990771</v>
      </c>
    </row>
    <row r="360" spans="1:5">
      <c r="A360">
        <v>358</v>
      </c>
      <c r="B360">
        <v>4846.49234751409</v>
      </c>
      <c r="C360">
        <v>4846.49234751409</v>
      </c>
      <c r="D360">
        <v>603.494538729358</v>
      </c>
      <c r="E360">
        <v>130.186096071132</v>
      </c>
    </row>
    <row r="361" spans="1:5">
      <c r="A361">
        <v>359</v>
      </c>
      <c r="B361">
        <v>4846.49234751409</v>
      </c>
      <c r="C361">
        <v>4846.49234751409</v>
      </c>
      <c r="D361">
        <v>603.506561113053</v>
      </c>
      <c r="E361">
        <v>130.198118454827</v>
      </c>
    </row>
    <row r="362" spans="1:5">
      <c r="A362">
        <v>360</v>
      </c>
      <c r="B362">
        <v>4846.49234751409</v>
      </c>
      <c r="C362">
        <v>4846.49234751409</v>
      </c>
      <c r="D362">
        <v>603.475378204532</v>
      </c>
      <c r="E362">
        <v>130.166935546304</v>
      </c>
    </row>
    <row r="363" spans="1:5">
      <c r="A363">
        <v>361</v>
      </c>
      <c r="B363">
        <v>4846.49234751409</v>
      </c>
      <c r="C363">
        <v>4846.49234751409</v>
      </c>
      <c r="D363">
        <v>603.398471892948</v>
      </c>
      <c r="E363">
        <v>130.090029234722</v>
      </c>
    </row>
    <row r="364" spans="1:5">
      <c r="A364">
        <v>362</v>
      </c>
      <c r="B364">
        <v>4846.49234751409</v>
      </c>
      <c r="C364">
        <v>4846.49234751409</v>
      </c>
      <c r="D364">
        <v>603.393479991237</v>
      </c>
      <c r="E364">
        <v>130.085037333012</v>
      </c>
    </row>
    <row r="365" spans="1:5">
      <c r="A365">
        <v>363</v>
      </c>
      <c r="B365">
        <v>4846.49234751409</v>
      </c>
      <c r="C365">
        <v>4846.49234751409</v>
      </c>
      <c r="D365">
        <v>603.615976313907</v>
      </c>
      <c r="E365">
        <v>130.307533655681</v>
      </c>
    </row>
    <row r="366" spans="1:5">
      <c r="A366">
        <v>364</v>
      </c>
      <c r="B366">
        <v>4846.49234751409</v>
      </c>
      <c r="C366">
        <v>4846.49234751409</v>
      </c>
      <c r="D366">
        <v>603.531339516952</v>
      </c>
      <c r="E366">
        <v>130.222896858725</v>
      </c>
    </row>
    <row r="367" spans="1:5">
      <c r="A367">
        <v>365</v>
      </c>
      <c r="B367">
        <v>4846.49234751409</v>
      </c>
      <c r="C367">
        <v>4846.49234751409</v>
      </c>
      <c r="D367">
        <v>603.520527660393</v>
      </c>
      <c r="E367">
        <v>130.212085002168</v>
      </c>
    </row>
    <row r="368" spans="1:5">
      <c r="A368">
        <v>366</v>
      </c>
      <c r="B368">
        <v>4846.49234751409</v>
      </c>
      <c r="C368">
        <v>4846.49234751409</v>
      </c>
      <c r="D368">
        <v>603.607483510382</v>
      </c>
      <c r="E368">
        <v>130.299040852156</v>
      </c>
    </row>
    <row r="369" spans="1:5">
      <c r="A369">
        <v>367</v>
      </c>
      <c r="B369">
        <v>4846.49234751409</v>
      </c>
      <c r="C369">
        <v>4846.49234751409</v>
      </c>
      <c r="D369">
        <v>603.505591353717</v>
      </c>
      <c r="E369">
        <v>130.197148695491</v>
      </c>
    </row>
    <row r="370" spans="1:5">
      <c r="A370">
        <v>368</v>
      </c>
      <c r="B370">
        <v>4846.49234751409</v>
      </c>
      <c r="C370">
        <v>4846.49234751409</v>
      </c>
      <c r="D370">
        <v>603.516695452715</v>
      </c>
      <c r="E370">
        <v>130.208252794489</v>
      </c>
    </row>
    <row r="371" spans="1:5">
      <c r="A371">
        <v>369</v>
      </c>
      <c r="B371">
        <v>4846.49234751409</v>
      </c>
      <c r="C371">
        <v>4846.49234751409</v>
      </c>
      <c r="D371">
        <v>603.59345290457</v>
      </c>
      <c r="E371">
        <v>130.285010246344</v>
      </c>
    </row>
    <row r="372" spans="1:5">
      <c r="A372">
        <v>370</v>
      </c>
      <c r="B372">
        <v>4846.49234751409</v>
      </c>
      <c r="C372">
        <v>4846.49234751409</v>
      </c>
      <c r="D372">
        <v>603.568147965196</v>
      </c>
      <c r="E372">
        <v>130.25970530697</v>
      </c>
    </row>
    <row r="373" spans="1:5">
      <c r="A373">
        <v>371</v>
      </c>
      <c r="B373">
        <v>4846.49234751409</v>
      </c>
      <c r="C373">
        <v>4846.49234751409</v>
      </c>
      <c r="D373">
        <v>603.527977915222</v>
      </c>
      <c r="E373">
        <v>130.219535256997</v>
      </c>
    </row>
    <row r="374" spans="1:5">
      <c r="A374">
        <v>372</v>
      </c>
      <c r="B374">
        <v>4846.49234751409</v>
      </c>
      <c r="C374">
        <v>4846.49234751409</v>
      </c>
      <c r="D374">
        <v>603.62521166065</v>
      </c>
      <c r="E374">
        <v>130.316769002424</v>
      </c>
    </row>
    <row r="375" spans="1:5">
      <c r="A375">
        <v>373</v>
      </c>
      <c r="B375">
        <v>4846.49234751409</v>
      </c>
      <c r="C375">
        <v>4846.49234751409</v>
      </c>
      <c r="D375">
        <v>603.617294579511</v>
      </c>
      <c r="E375">
        <v>130.308851921284</v>
      </c>
    </row>
    <row r="376" spans="1:5">
      <c r="A376">
        <v>374</v>
      </c>
      <c r="B376">
        <v>4846.49234751409</v>
      </c>
      <c r="C376">
        <v>4846.49234751409</v>
      </c>
      <c r="D376">
        <v>603.631895937576</v>
      </c>
      <c r="E376">
        <v>130.323453279351</v>
      </c>
    </row>
    <row r="377" spans="1:5">
      <c r="A377">
        <v>375</v>
      </c>
      <c r="B377">
        <v>4846.49234751409</v>
      </c>
      <c r="C377">
        <v>4846.49234751409</v>
      </c>
      <c r="D377">
        <v>603.656081652678</v>
      </c>
      <c r="E377">
        <v>130.347638994452</v>
      </c>
    </row>
    <row r="378" spans="1:5">
      <c r="A378">
        <v>376</v>
      </c>
      <c r="B378">
        <v>4846.49234751409</v>
      </c>
      <c r="C378">
        <v>4846.49234751409</v>
      </c>
      <c r="D378">
        <v>603.610013731574</v>
      </c>
      <c r="E378">
        <v>130.301571073347</v>
      </c>
    </row>
    <row r="379" spans="1:5">
      <c r="A379">
        <v>377</v>
      </c>
      <c r="B379">
        <v>4846.49234751409</v>
      </c>
      <c r="C379">
        <v>4846.49234751409</v>
      </c>
      <c r="D379">
        <v>603.282125122047</v>
      </c>
      <c r="E379">
        <v>129.973682463821</v>
      </c>
    </row>
    <row r="380" spans="1:5">
      <c r="A380">
        <v>378</v>
      </c>
      <c r="B380">
        <v>4846.49234751409</v>
      </c>
      <c r="C380">
        <v>4846.49234751409</v>
      </c>
      <c r="D380">
        <v>603.624291977137</v>
      </c>
      <c r="E380">
        <v>130.31584931891</v>
      </c>
    </row>
    <row r="381" spans="1:5">
      <c r="A381">
        <v>379</v>
      </c>
      <c r="B381">
        <v>4846.49234751409</v>
      </c>
      <c r="C381">
        <v>4846.49234751409</v>
      </c>
      <c r="D381">
        <v>603.733345977618</v>
      </c>
      <c r="E381">
        <v>130.424903319391</v>
      </c>
    </row>
    <row r="382" spans="1:5">
      <c r="A382">
        <v>380</v>
      </c>
      <c r="B382">
        <v>4846.49234751409</v>
      </c>
      <c r="C382">
        <v>4846.49234751409</v>
      </c>
      <c r="D382">
        <v>603.612845010903</v>
      </c>
      <c r="E382">
        <v>130.304402352677</v>
      </c>
    </row>
    <row r="383" spans="1:5">
      <c r="A383">
        <v>381</v>
      </c>
      <c r="B383">
        <v>4846.49234751409</v>
      </c>
      <c r="C383">
        <v>4846.49234751409</v>
      </c>
      <c r="D383">
        <v>603.615996146306</v>
      </c>
      <c r="E383">
        <v>130.307553488081</v>
      </c>
    </row>
    <row r="384" spans="1:5">
      <c r="A384">
        <v>382</v>
      </c>
      <c r="B384">
        <v>4846.49234751409</v>
      </c>
      <c r="C384">
        <v>4846.49234751409</v>
      </c>
      <c r="D384">
        <v>603.675197907905</v>
      </c>
      <c r="E384">
        <v>130.366755249679</v>
      </c>
    </row>
    <row r="385" spans="1:5">
      <c r="A385">
        <v>383</v>
      </c>
      <c r="B385">
        <v>4846.49234751409</v>
      </c>
      <c r="C385">
        <v>4846.49234751409</v>
      </c>
      <c r="D385">
        <v>603.616463821474</v>
      </c>
      <c r="E385">
        <v>130.308021163248</v>
      </c>
    </row>
    <row r="386" spans="1:5">
      <c r="A386">
        <v>384</v>
      </c>
      <c r="B386">
        <v>4846.49234751409</v>
      </c>
      <c r="C386">
        <v>4846.49234751409</v>
      </c>
      <c r="D386">
        <v>603.591906217208</v>
      </c>
      <c r="E386">
        <v>130.283463558982</v>
      </c>
    </row>
    <row r="387" spans="1:5">
      <c r="A387">
        <v>385</v>
      </c>
      <c r="B387">
        <v>4846.49234751409</v>
      </c>
      <c r="C387">
        <v>4846.49234751409</v>
      </c>
      <c r="D387">
        <v>603.714121646712</v>
      </c>
      <c r="E387">
        <v>130.405678988485</v>
      </c>
    </row>
    <row r="388" spans="1:5">
      <c r="A388">
        <v>386</v>
      </c>
      <c r="B388">
        <v>4846.49234751409</v>
      </c>
      <c r="C388">
        <v>4846.49234751409</v>
      </c>
      <c r="D388">
        <v>603.511030102487</v>
      </c>
      <c r="E388">
        <v>130.20258744426</v>
      </c>
    </row>
    <row r="389" spans="1:5">
      <c r="A389">
        <v>387</v>
      </c>
      <c r="B389">
        <v>4846.49234751409</v>
      </c>
      <c r="C389">
        <v>4846.49234751409</v>
      </c>
      <c r="D389">
        <v>603.502336897771</v>
      </c>
      <c r="E389">
        <v>130.193894239545</v>
      </c>
    </row>
    <row r="390" spans="1:5">
      <c r="A390">
        <v>388</v>
      </c>
      <c r="B390">
        <v>4846.49234751409</v>
      </c>
      <c r="C390">
        <v>4846.49234751409</v>
      </c>
      <c r="D390">
        <v>603.566572260952</v>
      </c>
      <c r="E390">
        <v>130.258129602725</v>
      </c>
    </row>
    <row r="391" spans="1:5">
      <c r="A391">
        <v>389</v>
      </c>
      <c r="B391">
        <v>4846.49234751409</v>
      </c>
      <c r="C391">
        <v>4846.49234751409</v>
      </c>
      <c r="D391">
        <v>603.59011773541</v>
      </c>
      <c r="E391">
        <v>130.281675077186</v>
      </c>
    </row>
    <row r="392" spans="1:5">
      <c r="A392">
        <v>390</v>
      </c>
      <c r="B392">
        <v>4846.49234751409</v>
      </c>
      <c r="C392">
        <v>4846.49234751409</v>
      </c>
      <c r="D392">
        <v>603.621178345714</v>
      </c>
      <c r="E392">
        <v>130.312735687487</v>
      </c>
    </row>
    <row r="393" spans="1:5">
      <c r="A393">
        <v>391</v>
      </c>
      <c r="B393">
        <v>4846.49234751409</v>
      </c>
      <c r="C393">
        <v>4846.49234751409</v>
      </c>
      <c r="D393">
        <v>603.592481176989</v>
      </c>
      <c r="E393">
        <v>130.284038518764</v>
      </c>
    </row>
    <row r="394" spans="1:5">
      <c r="A394">
        <v>392</v>
      </c>
      <c r="B394">
        <v>4846.49234751409</v>
      </c>
      <c r="C394">
        <v>4846.49234751409</v>
      </c>
      <c r="D394">
        <v>603.585798271054</v>
      </c>
      <c r="E394">
        <v>130.277355612828</v>
      </c>
    </row>
    <row r="395" spans="1:5">
      <c r="A395">
        <v>393</v>
      </c>
      <c r="B395">
        <v>4846.49234751409</v>
      </c>
      <c r="C395">
        <v>4846.49234751409</v>
      </c>
      <c r="D395">
        <v>603.614097898162</v>
      </c>
      <c r="E395">
        <v>130.305655239936</v>
      </c>
    </row>
    <row r="396" spans="1:5">
      <c r="A396">
        <v>394</v>
      </c>
      <c r="B396">
        <v>4846.49234751409</v>
      </c>
      <c r="C396">
        <v>4846.49234751409</v>
      </c>
      <c r="D396">
        <v>603.656780055547</v>
      </c>
      <c r="E396">
        <v>130.348337397322</v>
      </c>
    </row>
    <row r="397" spans="1:5">
      <c r="A397">
        <v>395</v>
      </c>
      <c r="B397">
        <v>4846.49234751409</v>
      </c>
      <c r="C397">
        <v>4846.49234751409</v>
      </c>
      <c r="D397">
        <v>603.661637883804</v>
      </c>
      <c r="E397">
        <v>130.353195225578</v>
      </c>
    </row>
    <row r="398" spans="1:5">
      <c r="A398">
        <v>396</v>
      </c>
      <c r="B398">
        <v>4846.49234751409</v>
      </c>
      <c r="C398">
        <v>4846.49234751409</v>
      </c>
      <c r="D398">
        <v>603.50993859003</v>
      </c>
      <c r="E398">
        <v>130.201495931803</v>
      </c>
    </row>
    <row r="399" spans="1:5">
      <c r="A399">
        <v>397</v>
      </c>
      <c r="B399">
        <v>4846.49234751409</v>
      </c>
      <c r="C399">
        <v>4846.49234751409</v>
      </c>
      <c r="D399">
        <v>603.661361995954</v>
      </c>
      <c r="E399">
        <v>130.352919337727</v>
      </c>
    </row>
    <row r="400" spans="1:5">
      <c r="A400">
        <v>398</v>
      </c>
      <c r="B400">
        <v>4846.49234751409</v>
      </c>
      <c r="C400">
        <v>4846.49234751409</v>
      </c>
      <c r="D400">
        <v>603.694205270657</v>
      </c>
      <c r="E400">
        <v>130.385762612431</v>
      </c>
    </row>
    <row r="401" spans="1:5">
      <c r="A401">
        <v>399</v>
      </c>
      <c r="B401">
        <v>4846.49234751409</v>
      </c>
      <c r="C401">
        <v>4846.49234751409</v>
      </c>
      <c r="D401">
        <v>603.69594776667</v>
      </c>
      <c r="E401">
        <v>130.387505108444</v>
      </c>
    </row>
    <row r="402" spans="1:5">
      <c r="A402">
        <v>400</v>
      </c>
      <c r="B402">
        <v>4846.49234751409</v>
      </c>
      <c r="C402">
        <v>4846.49234751409</v>
      </c>
      <c r="D402">
        <v>603.789808990245</v>
      </c>
      <c r="E402">
        <v>130.481366332018</v>
      </c>
    </row>
    <row r="403" spans="1:5">
      <c r="A403">
        <v>401</v>
      </c>
      <c r="B403">
        <v>4846.49234751409</v>
      </c>
      <c r="C403">
        <v>4846.49234751409</v>
      </c>
      <c r="D403">
        <v>603.776139990598</v>
      </c>
      <c r="E403">
        <v>130.467697332371</v>
      </c>
    </row>
    <row r="404" spans="1:5">
      <c r="A404">
        <v>402</v>
      </c>
      <c r="B404">
        <v>4846.49234751409</v>
      </c>
      <c r="C404">
        <v>4846.49234751409</v>
      </c>
      <c r="D404">
        <v>603.764900287524</v>
      </c>
      <c r="E404">
        <v>130.456457629299</v>
      </c>
    </row>
    <row r="405" spans="1:5">
      <c r="A405">
        <v>403</v>
      </c>
      <c r="B405">
        <v>4846.49234751409</v>
      </c>
      <c r="C405">
        <v>4846.49234751409</v>
      </c>
      <c r="D405">
        <v>603.785063997082</v>
      </c>
      <c r="E405">
        <v>130.476621338856</v>
      </c>
    </row>
    <row r="406" spans="1:5">
      <c r="A406">
        <v>404</v>
      </c>
      <c r="B406">
        <v>4846.49234751409</v>
      </c>
      <c r="C406">
        <v>4846.49234751409</v>
      </c>
      <c r="D406">
        <v>603.775185810299</v>
      </c>
      <c r="E406">
        <v>130.466743152073</v>
      </c>
    </row>
    <row r="407" spans="1:5">
      <c r="A407">
        <v>405</v>
      </c>
      <c r="B407">
        <v>4846.49234751409</v>
      </c>
      <c r="C407">
        <v>4846.49234751409</v>
      </c>
      <c r="D407">
        <v>603.794789444025</v>
      </c>
      <c r="E407">
        <v>130.486346785799</v>
      </c>
    </row>
    <row r="408" spans="1:5">
      <c r="A408">
        <v>406</v>
      </c>
      <c r="B408">
        <v>4846.49234751409</v>
      </c>
      <c r="C408">
        <v>4846.49234751409</v>
      </c>
      <c r="D408">
        <v>603.759936341887</v>
      </c>
      <c r="E408">
        <v>130.45149368366</v>
      </c>
    </row>
    <row r="409" spans="1:5">
      <c r="A409">
        <v>407</v>
      </c>
      <c r="B409">
        <v>4846.49234751409</v>
      </c>
      <c r="C409">
        <v>4846.49234751409</v>
      </c>
      <c r="D409">
        <v>603.752456210575</v>
      </c>
      <c r="E409">
        <v>130.444013552349</v>
      </c>
    </row>
    <row r="410" spans="1:5">
      <c r="A410">
        <v>408</v>
      </c>
      <c r="B410">
        <v>4846.49234751409</v>
      </c>
      <c r="C410">
        <v>4846.49234751409</v>
      </c>
      <c r="D410">
        <v>603.771270614638</v>
      </c>
      <c r="E410">
        <v>130.462827956412</v>
      </c>
    </row>
    <row r="411" spans="1:5">
      <c r="A411">
        <v>409</v>
      </c>
      <c r="B411">
        <v>4846.49234751409</v>
      </c>
      <c r="C411">
        <v>4846.49234751409</v>
      </c>
      <c r="D411">
        <v>603.754920392477</v>
      </c>
      <c r="E411">
        <v>130.446477734249</v>
      </c>
    </row>
    <row r="412" spans="1:5">
      <c r="A412">
        <v>410</v>
      </c>
      <c r="B412">
        <v>4846.49234751409</v>
      </c>
      <c r="C412">
        <v>4846.49234751409</v>
      </c>
      <c r="D412">
        <v>603.770011860122</v>
      </c>
      <c r="E412">
        <v>130.461569201895</v>
      </c>
    </row>
    <row r="413" spans="1:5">
      <c r="A413">
        <v>411</v>
      </c>
      <c r="B413">
        <v>4846.49234751409</v>
      </c>
      <c r="C413">
        <v>4846.49234751409</v>
      </c>
      <c r="D413">
        <v>603.773264107097</v>
      </c>
      <c r="E413">
        <v>130.464821448871</v>
      </c>
    </row>
    <row r="414" spans="1:5">
      <c r="A414">
        <v>412</v>
      </c>
      <c r="B414">
        <v>4846.49234751409</v>
      </c>
      <c r="C414">
        <v>4846.49234751409</v>
      </c>
      <c r="D414">
        <v>603.796566097197</v>
      </c>
      <c r="E414">
        <v>130.488123438972</v>
      </c>
    </row>
    <row r="415" spans="1:5">
      <c r="A415">
        <v>413</v>
      </c>
      <c r="B415">
        <v>4846.49234751409</v>
      </c>
      <c r="C415">
        <v>4846.49234751409</v>
      </c>
      <c r="D415">
        <v>603.717462995054</v>
      </c>
      <c r="E415">
        <v>130.409020336828</v>
      </c>
    </row>
    <row r="416" spans="1:5">
      <c r="A416">
        <v>414</v>
      </c>
      <c r="B416">
        <v>4846.49234751409</v>
      </c>
      <c r="C416">
        <v>4846.49234751409</v>
      </c>
      <c r="D416">
        <v>603.767002382413</v>
      </c>
      <c r="E416">
        <v>130.458559724187</v>
      </c>
    </row>
    <row r="417" spans="1:5">
      <c r="A417">
        <v>415</v>
      </c>
      <c r="B417">
        <v>4846.49234751409</v>
      </c>
      <c r="C417">
        <v>4846.49234751409</v>
      </c>
      <c r="D417">
        <v>603.762540839095</v>
      </c>
      <c r="E417">
        <v>130.454098180867</v>
      </c>
    </row>
    <row r="418" spans="1:5">
      <c r="A418">
        <v>416</v>
      </c>
      <c r="B418">
        <v>4846.49234751409</v>
      </c>
      <c r="C418">
        <v>4846.49234751409</v>
      </c>
      <c r="D418">
        <v>603.808948615705</v>
      </c>
      <c r="E418">
        <v>130.500505957479</v>
      </c>
    </row>
    <row r="419" spans="1:5">
      <c r="A419">
        <v>417</v>
      </c>
      <c r="B419">
        <v>4846.49234751409</v>
      </c>
      <c r="C419">
        <v>4846.49234751409</v>
      </c>
      <c r="D419">
        <v>603.774506449401</v>
      </c>
      <c r="E419">
        <v>130.466063791173</v>
      </c>
    </row>
    <row r="420" spans="1:5">
      <c r="A420">
        <v>418</v>
      </c>
      <c r="B420">
        <v>4846.49234751409</v>
      </c>
      <c r="C420">
        <v>4846.49234751409</v>
      </c>
      <c r="D420">
        <v>603.770239923353</v>
      </c>
      <c r="E420">
        <v>130.461797265126</v>
      </c>
    </row>
    <row r="421" spans="1:5">
      <c r="A421">
        <v>419</v>
      </c>
      <c r="B421">
        <v>4846.49234751409</v>
      </c>
      <c r="C421">
        <v>4846.49234751409</v>
      </c>
      <c r="D421">
        <v>603.781900623695</v>
      </c>
      <c r="E421">
        <v>130.473457965468</v>
      </c>
    </row>
    <row r="422" spans="1:5">
      <c r="A422">
        <v>420</v>
      </c>
      <c r="B422">
        <v>4846.49234751409</v>
      </c>
      <c r="C422">
        <v>4846.49234751409</v>
      </c>
      <c r="D422">
        <v>603.832010174506</v>
      </c>
      <c r="E422">
        <v>130.52356751628</v>
      </c>
    </row>
    <row r="423" spans="1:5">
      <c r="A423">
        <v>421</v>
      </c>
      <c r="B423">
        <v>4846.49234751409</v>
      </c>
      <c r="C423">
        <v>4846.49234751409</v>
      </c>
      <c r="D423">
        <v>603.823718715396</v>
      </c>
      <c r="E423">
        <v>130.51527605717</v>
      </c>
    </row>
    <row r="424" spans="1:5">
      <c r="A424">
        <v>422</v>
      </c>
      <c r="B424">
        <v>4846.49234751409</v>
      </c>
      <c r="C424">
        <v>4846.49234751409</v>
      </c>
      <c r="D424">
        <v>603.642855003949</v>
      </c>
      <c r="E424">
        <v>130.334412345723</v>
      </c>
    </row>
    <row r="425" spans="1:5">
      <c r="A425">
        <v>423</v>
      </c>
      <c r="B425">
        <v>4846.49234751409</v>
      </c>
      <c r="C425">
        <v>4846.49234751409</v>
      </c>
      <c r="D425">
        <v>603.640325922091</v>
      </c>
      <c r="E425">
        <v>130.331883263864</v>
      </c>
    </row>
    <row r="426" spans="1:5">
      <c r="A426">
        <v>424</v>
      </c>
      <c r="B426">
        <v>4846.49234751409</v>
      </c>
      <c r="C426">
        <v>4846.49234751409</v>
      </c>
      <c r="D426">
        <v>603.653266504352</v>
      </c>
      <c r="E426">
        <v>130.344823846126</v>
      </c>
    </row>
    <row r="427" spans="1:5">
      <c r="A427">
        <v>425</v>
      </c>
      <c r="B427">
        <v>4846.49234751409</v>
      </c>
      <c r="C427">
        <v>4846.49234751409</v>
      </c>
      <c r="D427">
        <v>603.645997183442</v>
      </c>
      <c r="E427">
        <v>130.337554525216</v>
      </c>
    </row>
    <row r="428" spans="1:5">
      <c r="A428">
        <v>426</v>
      </c>
      <c r="B428">
        <v>4846.49234751409</v>
      </c>
      <c r="C428">
        <v>4846.49234751409</v>
      </c>
      <c r="D428">
        <v>603.615674040927</v>
      </c>
      <c r="E428">
        <v>130.3072313827</v>
      </c>
    </row>
    <row r="429" spans="1:5">
      <c r="A429">
        <v>427</v>
      </c>
      <c r="B429">
        <v>4846.49234751409</v>
      </c>
      <c r="C429">
        <v>4846.49234751409</v>
      </c>
      <c r="D429">
        <v>603.618117062657</v>
      </c>
      <c r="E429">
        <v>130.30967440443</v>
      </c>
    </row>
    <row r="430" spans="1:5">
      <c r="A430">
        <v>428</v>
      </c>
      <c r="B430">
        <v>4846.49234751409</v>
      </c>
      <c r="C430">
        <v>4846.49234751409</v>
      </c>
      <c r="D430">
        <v>603.566533791999</v>
      </c>
      <c r="E430">
        <v>130.258091133772</v>
      </c>
    </row>
    <row r="431" spans="1:5">
      <c r="A431">
        <v>429</v>
      </c>
      <c r="B431">
        <v>4846.49234751409</v>
      </c>
      <c r="C431">
        <v>4846.49234751409</v>
      </c>
      <c r="D431">
        <v>603.671762363078</v>
      </c>
      <c r="E431">
        <v>130.363319704851</v>
      </c>
    </row>
    <row r="432" spans="1:5">
      <c r="A432">
        <v>430</v>
      </c>
      <c r="B432">
        <v>4846.49234751409</v>
      </c>
      <c r="C432">
        <v>4846.49234751409</v>
      </c>
      <c r="D432">
        <v>603.576136566713</v>
      </c>
      <c r="E432">
        <v>130.267693908487</v>
      </c>
    </row>
    <row r="433" spans="1:5">
      <c r="A433">
        <v>431</v>
      </c>
      <c r="B433">
        <v>4846.49234751409</v>
      </c>
      <c r="C433">
        <v>4846.49234751409</v>
      </c>
      <c r="D433">
        <v>603.634302614959</v>
      </c>
      <c r="E433">
        <v>130.325859956733</v>
      </c>
    </row>
    <row r="434" spans="1:5">
      <c r="A434">
        <v>432</v>
      </c>
      <c r="B434">
        <v>4846.49234751409</v>
      </c>
      <c r="C434">
        <v>4846.49234751409</v>
      </c>
      <c r="D434">
        <v>603.648295737348</v>
      </c>
      <c r="E434">
        <v>130.339853079121</v>
      </c>
    </row>
    <row r="435" spans="1:5">
      <c r="A435">
        <v>433</v>
      </c>
      <c r="B435">
        <v>4846.49234751409</v>
      </c>
      <c r="C435">
        <v>4846.49234751409</v>
      </c>
      <c r="D435">
        <v>603.669175712166</v>
      </c>
      <c r="E435">
        <v>130.36073305394</v>
      </c>
    </row>
    <row r="436" spans="1:5">
      <c r="A436">
        <v>434</v>
      </c>
      <c r="B436">
        <v>4846.49234751409</v>
      </c>
      <c r="C436">
        <v>4846.49234751409</v>
      </c>
      <c r="D436">
        <v>603.652635373506</v>
      </c>
      <c r="E436">
        <v>130.344192715279</v>
      </c>
    </row>
    <row r="437" spans="1:5">
      <c r="A437">
        <v>435</v>
      </c>
      <c r="B437">
        <v>4846.49234751409</v>
      </c>
      <c r="C437">
        <v>4846.49234751409</v>
      </c>
      <c r="D437">
        <v>603.647757717016</v>
      </c>
      <c r="E437">
        <v>130.33931505879</v>
      </c>
    </row>
    <row r="438" spans="1:5">
      <c r="A438">
        <v>436</v>
      </c>
      <c r="B438">
        <v>4846.49234751409</v>
      </c>
      <c r="C438">
        <v>4846.49234751409</v>
      </c>
      <c r="D438">
        <v>603.647324665115</v>
      </c>
      <c r="E438">
        <v>130.338882006889</v>
      </c>
    </row>
    <row r="439" spans="1:5">
      <c r="A439">
        <v>437</v>
      </c>
      <c r="B439">
        <v>4846.49234751409</v>
      </c>
      <c r="C439">
        <v>4846.49234751409</v>
      </c>
      <c r="D439">
        <v>603.645033569411</v>
      </c>
      <c r="E439">
        <v>130.336590911186</v>
      </c>
    </row>
    <row r="440" spans="1:5">
      <c r="A440">
        <v>438</v>
      </c>
      <c r="B440">
        <v>4846.49234751409</v>
      </c>
      <c r="C440">
        <v>4846.49234751409</v>
      </c>
      <c r="D440">
        <v>603.642536987981</v>
      </c>
      <c r="E440">
        <v>130.334094329756</v>
      </c>
    </row>
    <row r="441" spans="1:5">
      <c r="A441">
        <v>439</v>
      </c>
      <c r="B441">
        <v>4846.49234751409</v>
      </c>
      <c r="C441">
        <v>4846.49234751409</v>
      </c>
      <c r="D441">
        <v>603.63331477383</v>
      </c>
      <c r="E441">
        <v>130.324872115602</v>
      </c>
    </row>
    <row r="442" spans="1:5">
      <c r="A442">
        <v>440</v>
      </c>
      <c r="B442">
        <v>4846.49234751409</v>
      </c>
      <c r="C442">
        <v>4846.49234751409</v>
      </c>
      <c r="D442">
        <v>603.659363074733</v>
      </c>
      <c r="E442">
        <v>130.350920416508</v>
      </c>
    </row>
    <row r="443" spans="1:5">
      <c r="A443">
        <v>441</v>
      </c>
      <c r="B443">
        <v>4846.49234751409</v>
      </c>
      <c r="C443">
        <v>4846.49234751409</v>
      </c>
      <c r="D443">
        <v>603.621605454092</v>
      </c>
      <c r="E443">
        <v>130.313162795866</v>
      </c>
    </row>
    <row r="444" spans="1:5">
      <c r="A444">
        <v>442</v>
      </c>
      <c r="B444">
        <v>4846.49234751409</v>
      </c>
      <c r="C444">
        <v>4846.49234751409</v>
      </c>
      <c r="D444">
        <v>603.638647267281</v>
      </c>
      <c r="E444">
        <v>130.330204609054</v>
      </c>
    </row>
    <row r="445" spans="1:5">
      <c r="A445">
        <v>443</v>
      </c>
      <c r="B445">
        <v>4846.49234751409</v>
      </c>
      <c r="C445">
        <v>4846.49234751409</v>
      </c>
      <c r="D445">
        <v>603.650068140343</v>
      </c>
      <c r="E445">
        <v>130.341625482116</v>
      </c>
    </row>
    <row r="446" spans="1:5">
      <c r="A446">
        <v>444</v>
      </c>
      <c r="B446">
        <v>4846.49234751409</v>
      </c>
      <c r="C446">
        <v>4846.49234751409</v>
      </c>
      <c r="D446">
        <v>603.655895103258</v>
      </c>
      <c r="E446">
        <v>130.347452445031</v>
      </c>
    </row>
    <row r="447" spans="1:5">
      <c r="A447">
        <v>445</v>
      </c>
      <c r="B447">
        <v>4846.49234751409</v>
      </c>
      <c r="C447">
        <v>4846.49234751409</v>
      </c>
      <c r="D447">
        <v>603.714996226523</v>
      </c>
      <c r="E447">
        <v>130.406553568296</v>
      </c>
    </row>
    <row r="448" spans="1:5">
      <c r="A448">
        <v>446</v>
      </c>
      <c r="B448">
        <v>4846.49234751409</v>
      </c>
      <c r="C448">
        <v>4846.49234751409</v>
      </c>
      <c r="D448">
        <v>603.694788973932</v>
      </c>
      <c r="E448">
        <v>130.386346315705</v>
      </c>
    </row>
    <row r="449" spans="1:5">
      <c r="A449">
        <v>447</v>
      </c>
      <c r="B449">
        <v>4846.49234751409</v>
      </c>
      <c r="C449">
        <v>4846.49234751409</v>
      </c>
      <c r="D449">
        <v>603.698067108301</v>
      </c>
      <c r="E449">
        <v>130.389624450074</v>
      </c>
    </row>
    <row r="450" spans="1:5">
      <c r="A450">
        <v>448</v>
      </c>
      <c r="B450">
        <v>4846.49234751409</v>
      </c>
      <c r="C450">
        <v>4846.49234751409</v>
      </c>
      <c r="D450">
        <v>603.695504013717</v>
      </c>
      <c r="E450">
        <v>130.387061355491</v>
      </c>
    </row>
    <row r="451" spans="1:5">
      <c r="A451">
        <v>449</v>
      </c>
      <c r="B451">
        <v>4846.49234751409</v>
      </c>
      <c r="C451">
        <v>4846.49234751409</v>
      </c>
      <c r="D451">
        <v>603.748395298842</v>
      </c>
      <c r="E451">
        <v>130.439952640615</v>
      </c>
    </row>
    <row r="452" spans="1:5">
      <c r="A452">
        <v>450</v>
      </c>
      <c r="B452">
        <v>4846.49234751409</v>
      </c>
      <c r="C452">
        <v>4846.49234751409</v>
      </c>
      <c r="D452">
        <v>603.75249756634</v>
      </c>
      <c r="E452">
        <v>130.444054908113</v>
      </c>
    </row>
    <row r="453" spans="1:5">
      <c r="A453">
        <v>451</v>
      </c>
      <c r="B453">
        <v>4846.49234751409</v>
      </c>
      <c r="C453">
        <v>4846.49234751409</v>
      </c>
      <c r="D453">
        <v>603.730626311767</v>
      </c>
      <c r="E453">
        <v>130.42218365354</v>
      </c>
    </row>
    <row r="454" spans="1:5">
      <c r="A454">
        <v>452</v>
      </c>
      <c r="B454">
        <v>4846.49234751409</v>
      </c>
      <c r="C454">
        <v>4846.49234751409</v>
      </c>
      <c r="D454">
        <v>603.724209452109</v>
      </c>
      <c r="E454">
        <v>130.415766793883</v>
      </c>
    </row>
    <row r="455" spans="1:5">
      <c r="A455">
        <v>453</v>
      </c>
      <c r="B455">
        <v>4846.49234751409</v>
      </c>
      <c r="C455">
        <v>4846.49234751409</v>
      </c>
      <c r="D455">
        <v>603.732824742955</v>
      </c>
      <c r="E455">
        <v>130.424382084728</v>
      </c>
    </row>
    <row r="456" spans="1:5">
      <c r="A456">
        <v>454</v>
      </c>
      <c r="B456">
        <v>4846.49234751409</v>
      </c>
      <c r="C456">
        <v>4846.49234751409</v>
      </c>
      <c r="D456">
        <v>603.669179786458</v>
      </c>
      <c r="E456">
        <v>130.360737128232</v>
      </c>
    </row>
    <row r="457" spans="1:5">
      <c r="A457">
        <v>455</v>
      </c>
      <c r="B457">
        <v>4846.49234751409</v>
      </c>
      <c r="C457">
        <v>4846.49234751409</v>
      </c>
      <c r="D457">
        <v>603.681697211566</v>
      </c>
      <c r="E457">
        <v>130.37325455334</v>
      </c>
    </row>
    <row r="458" spans="1:5">
      <c r="A458">
        <v>456</v>
      </c>
      <c r="B458">
        <v>4846.49234751409</v>
      </c>
      <c r="C458">
        <v>4846.49234751409</v>
      </c>
      <c r="D458">
        <v>603.669197701262</v>
      </c>
      <c r="E458">
        <v>130.360755043036</v>
      </c>
    </row>
    <row r="459" spans="1:5">
      <c r="A459">
        <v>457</v>
      </c>
      <c r="B459">
        <v>4846.49234751409</v>
      </c>
      <c r="C459">
        <v>4846.49234751409</v>
      </c>
      <c r="D459">
        <v>603.680346968518</v>
      </c>
      <c r="E459">
        <v>130.371904310293</v>
      </c>
    </row>
    <row r="460" spans="1:5">
      <c r="A460">
        <v>458</v>
      </c>
      <c r="B460">
        <v>4846.49234751409</v>
      </c>
      <c r="C460">
        <v>4846.49234751409</v>
      </c>
      <c r="D460">
        <v>603.661683301664</v>
      </c>
      <c r="E460">
        <v>130.353240643438</v>
      </c>
    </row>
    <row r="461" spans="1:5">
      <c r="A461">
        <v>459</v>
      </c>
      <c r="B461">
        <v>4846.49234751409</v>
      </c>
      <c r="C461">
        <v>4846.49234751409</v>
      </c>
      <c r="D461">
        <v>603.683012450206</v>
      </c>
      <c r="E461">
        <v>130.374569791979</v>
      </c>
    </row>
    <row r="462" spans="1:5">
      <c r="A462">
        <v>460</v>
      </c>
      <c r="B462">
        <v>4846.49234751409</v>
      </c>
      <c r="C462">
        <v>4846.49234751409</v>
      </c>
      <c r="D462">
        <v>603.662297155246</v>
      </c>
      <c r="E462">
        <v>130.35385449702</v>
      </c>
    </row>
    <row r="463" spans="1:5">
      <c r="A463">
        <v>461</v>
      </c>
      <c r="B463">
        <v>4846.49234751409</v>
      </c>
      <c r="C463">
        <v>4846.49234751409</v>
      </c>
      <c r="D463">
        <v>603.69784066689</v>
      </c>
      <c r="E463">
        <v>130.389398008663</v>
      </c>
    </row>
    <row r="464" spans="1:5">
      <c r="A464">
        <v>462</v>
      </c>
      <c r="B464">
        <v>4846.49234751409</v>
      </c>
      <c r="C464">
        <v>4846.49234751409</v>
      </c>
      <c r="D464">
        <v>603.660718474484</v>
      </c>
      <c r="E464">
        <v>130.352275816257</v>
      </c>
    </row>
    <row r="465" spans="1:5">
      <c r="A465">
        <v>463</v>
      </c>
      <c r="B465">
        <v>4846.49234751409</v>
      </c>
      <c r="C465">
        <v>4846.49234751409</v>
      </c>
      <c r="D465">
        <v>603.677561431437</v>
      </c>
      <c r="E465">
        <v>130.36911877321</v>
      </c>
    </row>
    <row r="466" spans="1:5">
      <c r="A466">
        <v>464</v>
      </c>
      <c r="B466">
        <v>4846.49234751409</v>
      </c>
      <c r="C466">
        <v>4846.49234751409</v>
      </c>
      <c r="D466">
        <v>603.675437429892</v>
      </c>
      <c r="E466">
        <v>130.366994771666</v>
      </c>
    </row>
    <row r="467" spans="1:5">
      <c r="A467">
        <v>465</v>
      </c>
      <c r="B467">
        <v>4846.49234751409</v>
      </c>
      <c r="C467">
        <v>4846.49234751409</v>
      </c>
      <c r="D467">
        <v>603.673866921974</v>
      </c>
      <c r="E467">
        <v>130.365424263749</v>
      </c>
    </row>
    <row r="468" spans="1:5">
      <c r="A468">
        <v>466</v>
      </c>
      <c r="B468">
        <v>4846.49234751409</v>
      </c>
      <c r="C468">
        <v>4846.49234751409</v>
      </c>
      <c r="D468">
        <v>603.671959495335</v>
      </c>
      <c r="E468">
        <v>130.363516837109</v>
      </c>
    </row>
    <row r="469" spans="1:5">
      <c r="A469">
        <v>467</v>
      </c>
      <c r="B469">
        <v>4846.49234751409</v>
      </c>
      <c r="C469">
        <v>4846.49234751409</v>
      </c>
      <c r="D469">
        <v>603.66327780914</v>
      </c>
      <c r="E469">
        <v>130.354835150913</v>
      </c>
    </row>
    <row r="470" spans="1:5">
      <c r="A470">
        <v>468</v>
      </c>
      <c r="B470">
        <v>4846.49234751409</v>
      </c>
      <c r="C470">
        <v>4846.49234751409</v>
      </c>
      <c r="D470">
        <v>603.680923594134</v>
      </c>
      <c r="E470">
        <v>130.372480935908</v>
      </c>
    </row>
    <row r="471" spans="1:5">
      <c r="A471">
        <v>469</v>
      </c>
      <c r="B471">
        <v>4846.49234751409</v>
      </c>
      <c r="C471">
        <v>4846.49234751409</v>
      </c>
      <c r="D471">
        <v>603.669098391551</v>
      </c>
      <c r="E471">
        <v>130.360655733326</v>
      </c>
    </row>
    <row r="472" spans="1:5">
      <c r="A472">
        <v>470</v>
      </c>
      <c r="B472">
        <v>4846.49234751409</v>
      </c>
      <c r="C472">
        <v>4846.49234751409</v>
      </c>
      <c r="D472">
        <v>603.673334989227</v>
      </c>
      <c r="E472">
        <v>130.364892331</v>
      </c>
    </row>
    <row r="473" spans="1:5">
      <c r="A473">
        <v>471</v>
      </c>
      <c r="B473">
        <v>4846.49234751409</v>
      </c>
      <c r="C473">
        <v>4846.49234751409</v>
      </c>
      <c r="D473">
        <v>603.680266730562</v>
      </c>
      <c r="E473">
        <v>130.371824072334</v>
      </c>
    </row>
    <row r="474" spans="1:5">
      <c r="A474">
        <v>472</v>
      </c>
      <c r="B474">
        <v>4846.49234751409</v>
      </c>
      <c r="C474">
        <v>4846.49234751409</v>
      </c>
      <c r="D474">
        <v>603.608522541443</v>
      </c>
      <c r="E474">
        <v>130.300079883216</v>
      </c>
    </row>
    <row r="475" spans="1:5">
      <c r="A475">
        <v>473</v>
      </c>
      <c r="B475">
        <v>4846.49234751409</v>
      </c>
      <c r="C475">
        <v>4846.49234751409</v>
      </c>
      <c r="D475">
        <v>603.660575456568</v>
      </c>
      <c r="E475">
        <v>130.352132798342</v>
      </c>
    </row>
    <row r="476" spans="1:5">
      <c r="A476">
        <v>474</v>
      </c>
      <c r="B476">
        <v>4846.49234751409</v>
      </c>
      <c r="C476">
        <v>4846.49234751409</v>
      </c>
      <c r="D476">
        <v>603.657468062035</v>
      </c>
      <c r="E476">
        <v>130.349025403807</v>
      </c>
    </row>
    <row r="477" spans="1:5">
      <c r="A477">
        <v>475</v>
      </c>
      <c r="B477">
        <v>4846.49234751409</v>
      </c>
      <c r="C477">
        <v>4846.49234751409</v>
      </c>
      <c r="D477">
        <v>603.662278233516</v>
      </c>
      <c r="E477">
        <v>130.353835575288</v>
      </c>
    </row>
    <row r="478" spans="1:5">
      <c r="A478">
        <v>476</v>
      </c>
      <c r="B478">
        <v>4846.49234751409</v>
      </c>
      <c r="C478">
        <v>4846.49234751409</v>
      </c>
      <c r="D478">
        <v>603.606332185484</v>
      </c>
      <c r="E478">
        <v>130.297889527258</v>
      </c>
    </row>
    <row r="479" spans="1:5">
      <c r="A479">
        <v>477</v>
      </c>
      <c r="B479">
        <v>4846.49234751409</v>
      </c>
      <c r="C479">
        <v>4846.49234751409</v>
      </c>
      <c r="D479">
        <v>603.662077076991</v>
      </c>
      <c r="E479">
        <v>130.353634418764</v>
      </c>
    </row>
    <row r="480" spans="1:5">
      <c r="A480">
        <v>478</v>
      </c>
      <c r="B480">
        <v>4846.49234751409</v>
      </c>
      <c r="C480">
        <v>4846.49234751409</v>
      </c>
      <c r="D480">
        <v>603.664273369859</v>
      </c>
      <c r="E480">
        <v>130.355830711632</v>
      </c>
    </row>
    <row r="481" spans="1:5">
      <c r="A481">
        <v>479</v>
      </c>
      <c r="B481">
        <v>4846.49234751409</v>
      </c>
      <c r="C481">
        <v>4846.49234751409</v>
      </c>
      <c r="D481">
        <v>603.66071457974</v>
      </c>
      <c r="E481">
        <v>130.352271921514</v>
      </c>
    </row>
    <row r="482" spans="1:5">
      <c r="A482">
        <v>480</v>
      </c>
      <c r="B482">
        <v>4846.49234751409</v>
      </c>
      <c r="C482">
        <v>4846.49234751409</v>
      </c>
      <c r="D482">
        <v>603.662785530506</v>
      </c>
      <c r="E482">
        <v>130.354342872279</v>
      </c>
    </row>
    <row r="483" spans="1:5">
      <c r="A483">
        <v>481</v>
      </c>
      <c r="B483">
        <v>4846.49234751409</v>
      </c>
      <c r="C483">
        <v>4846.49234751409</v>
      </c>
      <c r="D483">
        <v>603.668381908276</v>
      </c>
      <c r="E483">
        <v>130.35993925005</v>
      </c>
    </row>
    <row r="484" spans="1:5">
      <c r="A484">
        <v>482</v>
      </c>
      <c r="B484">
        <v>4846.49234751409</v>
      </c>
      <c r="C484">
        <v>4846.49234751409</v>
      </c>
      <c r="D484">
        <v>603.706631909369</v>
      </c>
      <c r="E484">
        <v>130.398189251142</v>
      </c>
    </row>
    <row r="485" spans="1:5">
      <c r="A485">
        <v>483</v>
      </c>
      <c r="B485">
        <v>4846.49234751409</v>
      </c>
      <c r="C485">
        <v>4846.49234751409</v>
      </c>
      <c r="D485">
        <v>603.665893011911</v>
      </c>
      <c r="E485">
        <v>130.357450353684</v>
      </c>
    </row>
    <row r="486" spans="1:5">
      <c r="A486">
        <v>484</v>
      </c>
      <c r="B486">
        <v>4846.49234751409</v>
      </c>
      <c r="C486">
        <v>4846.49234751409</v>
      </c>
      <c r="D486">
        <v>603.633347166807</v>
      </c>
      <c r="E486">
        <v>130.324904508579</v>
      </c>
    </row>
    <row r="487" spans="1:5">
      <c r="A487">
        <v>485</v>
      </c>
      <c r="B487">
        <v>4846.49234751409</v>
      </c>
      <c r="C487">
        <v>4846.49234751409</v>
      </c>
      <c r="D487">
        <v>603.645141959828</v>
      </c>
      <c r="E487">
        <v>130.336699301601</v>
      </c>
    </row>
    <row r="488" spans="1:5">
      <c r="A488">
        <v>486</v>
      </c>
      <c r="B488">
        <v>4846.49234751409</v>
      </c>
      <c r="C488">
        <v>4846.49234751409</v>
      </c>
      <c r="D488">
        <v>603.639784455909</v>
      </c>
      <c r="E488">
        <v>130.331341797682</v>
      </c>
    </row>
    <row r="489" spans="1:5">
      <c r="A489">
        <v>487</v>
      </c>
      <c r="B489">
        <v>4846.49234751409</v>
      </c>
      <c r="C489">
        <v>4846.49234751409</v>
      </c>
      <c r="D489">
        <v>603.640175507136</v>
      </c>
      <c r="E489">
        <v>130.331732848909</v>
      </c>
    </row>
    <row r="490" spans="1:5">
      <c r="A490">
        <v>488</v>
      </c>
      <c r="B490">
        <v>4846.49234751409</v>
      </c>
      <c r="C490">
        <v>4846.49234751409</v>
      </c>
      <c r="D490">
        <v>603.653281021067</v>
      </c>
      <c r="E490">
        <v>130.34483836284</v>
      </c>
    </row>
    <row r="491" spans="1:5">
      <c r="A491">
        <v>489</v>
      </c>
      <c r="B491">
        <v>4846.49234751409</v>
      </c>
      <c r="C491">
        <v>4846.49234751409</v>
      </c>
      <c r="D491">
        <v>603.632865565172</v>
      </c>
      <c r="E491">
        <v>130.324422906945</v>
      </c>
    </row>
    <row r="492" spans="1:5">
      <c r="A492">
        <v>490</v>
      </c>
      <c r="B492">
        <v>4846.49234751409</v>
      </c>
      <c r="C492">
        <v>4846.49234751409</v>
      </c>
      <c r="D492">
        <v>603.606288676628</v>
      </c>
      <c r="E492">
        <v>130.2978460184</v>
      </c>
    </row>
    <row r="493" spans="1:5">
      <c r="A493">
        <v>491</v>
      </c>
      <c r="B493">
        <v>4846.49234751409</v>
      </c>
      <c r="C493">
        <v>4846.49234751409</v>
      </c>
      <c r="D493">
        <v>603.635590027353</v>
      </c>
      <c r="E493">
        <v>130.327147369126</v>
      </c>
    </row>
    <row r="494" spans="1:5">
      <c r="A494">
        <v>492</v>
      </c>
      <c r="B494">
        <v>4846.49234751409</v>
      </c>
      <c r="C494">
        <v>4846.49234751409</v>
      </c>
      <c r="D494">
        <v>603.635723667703</v>
      </c>
      <c r="E494">
        <v>130.327281009478</v>
      </c>
    </row>
    <row r="495" spans="1:5">
      <c r="A495">
        <v>493</v>
      </c>
      <c r="B495">
        <v>4846.49234751409</v>
      </c>
      <c r="C495">
        <v>4846.49234751409</v>
      </c>
      <c r="D495">
        <v>603.641394380787</v>
      </c>
      <c r="E495">
        <v>130.33295172256</v>
      </c>
    </row>
    <row r="496" spans="1:5">
      <c r="A496">
        <v>494</v>
      </c>
      <c r="B496">
        <v>4846.49234751409</v>
      </c>
      <c r="C496">
        <v>4846.49234751409</v>
      </c>
      <c r="D496">
        <v>603.610962268807</v>
      </c>
      <c r="E496">
        <v>130.30251961058</v>
      </c>
    </row>
    <row r="497" spans="1:5">
      <c r="A497">
        <v>495</v>
      </c>
      <c r="B497">
        <v>4846.49234751409</v>
      </c>
      <c r="C497">
        <v>4846.49234751409</v>
      </c>
      <c r="D497">
        <v>603.597780854436</v>
      </c>
      <c r="E497">
        <v>130.289338196211</v>
      </c>
    </row>
    <row r="498" spans="1:5">
      <c r="A498">
        <v>496</v>
      </c>
      <c r="B498">
        <v>4846.49234751409</v>
      </c>
      <c r="C498">
        <v>4846.49234751409</v>
      </c>
      <c r="D498">
        <v>603.614653846283</v>
      </c>
      <c r="E498">
        <v>130.306211188055</v>
      </c>
    </row>
    <row r="499" spans="1:5">
      <c r="A499">
        <v>497</v>
      </c>
      <c r="B499">
        <v>4846.49234751409</v>
      </c>
      <c r="C499">
        <v>4846.49234751409</v>
      </c>
      <c r="D499">
        <v>603.6040993999</v>
      </c>
      <c r="E499">
        <v>130.295656741674</v>
      </c>
    </row>
    <row r="500" spans="1:5">
      <c r="A500">
        <v>498</v>
      </c>
      <c r="B500">
        <v>4846.49234751409</v>
      </c>
      <c r="C500">
        <v>4846.49234751409</v>
      </c>
      <c r="D500">
        <v>603.608195937289</v>
      </c>
      <c r="E500">
        <v>130.299753279064</v>
      </c>
    </row>
    <row r="501" spans="1:5">
      <c r="A501">
        <v>499</v>
      </c>
      <c r="B501">
        <v>4846.49234751409</v>
      </c>
      <c r="C501">
        <v>4846.49234751409</v>
      </c>
      <c r="D501">
        <v>603.608190829799</v>
      </c>
      <c r="E501">
        <v>130.299748171573</v>
      </c>
    </row>
    <row r="502" spans="1:5">
      <c r="A502">
        <v>500</v>
      </c>
      <c r="B502">
        <v>4846.49234751409</v>
      </c>
      <c r="C502">
        <v>4846.49234751409</v>
      </c>
      <c r="D502">
        <v>603.60461087876</v>
      </c>
      <c r="E502">
        <v>130.296168220534</v>
      </c>
    </row>
    <row r="503" spans="1:5">
      <c r="A503">
        <v>501</v>
      </c>
      <c r="B503">
        <v>4846.49234751409</v>
      </c>
      <c r="C503">
        <v>4846.49234751409</v>
      </c>
      <c r="D503">
        <v>603.607311190799</v>
      </c>
      <c r="E503">
        <v>130.298868532573</v>
      </c>
    </row>
    <row r="504" spans="1:5">
      <c r="A504">
        <v>502</v>
      </c>
      <c r="B504">
        <v>4846.49234751409</v>
      </c>
      <c r="C504">
        <v>4846.49234751409</v>
      </c>
      <c r="D504">
        <v>603.601057834431</v>
      </c>
      <c r="E504">
        <v>130.292615176204</v>
      </c>
    </row>
    <row r="505" spans="1:5">
      <c r="A505">
        <v>503</v>
      </c>
      <c r="B505">
        <v>4846.49234751409</v>
      </c>
      <c r="C505">
        <v>4846.49234751409</v>
      </c>
      <c r="D505">
        <v>603.609764295225</v>
      </c>
      <c r="E505">
        <v>130.301321636999</v>
      </c>
    </row>
    <row r="506" spans="1:5">
      <c r="A506">
        <v>504</v>
      </c>
      <c r="B506">
        <v>4846.49234751409</v>
      </c>
      <c r="C506">
        <v>4846.49234751409</v>
      </c>
      <c r="D506">
        <v>603.584184481153</v>
      </c>
      <c r="E506">
        <v>130.275741822928</v>
      </c>
    </row>
    <row r="507" spans="1:5">
      <c r="A507">
        <v>505</v>
      </c>
      <c r="B507">
        <v>4846.49234751409</v>
      </c>
      <c r="C507">
        <v>4846.49234751409</v>
      </c>
      <c r="D507">
        <v>603.580897030364</v>
      </c>
      <c r="E507">
        <v>130.272454372138</v>
      </c>
    </row>
    <row r="508" spans="1:5">
      <c r="A508">
        <v>506</v>
      </c>
      <c r="B508">
        <v>4846.49234751409</v>
      </c>
      <c r="C508">
        <v>4846.49234751409</v>
      </c>
      <c r="D508">
        <v>603.607579897984</v>
      </c>
      <c r="E508">
        <v>130.299137239757</v>
      </c>
    </row>
    <row r="509" spans="1:5">
      <c r="A509">
        <v>507</v>
      </c>
      <c r="B509">
        <v>4846.49234751409</v>
      </c>
      <c r="C509">
        <v>4846.49234751409</v>
      </c>
      <c r="D509">
        <v>603.605744367399</v>
      </c>
      <c r="E509">
        <v>130.297301709173</v>
      </c>
    </row>
    <row r="510" spans="1:5">
      <c r="A510">
        <v>508</v>
      </c>
      <c r="B510">
        <v>4846.49234751409</v>
      </c>
      <c r="C510">
        <v>4846.49234751409</v>
      </c>
      <c r="D510">
        <v>603.606811942966</v>
      </c>
      <c r="E510">
        <v>130.298369284739</v>
      </c>
    </row>
    <row r="511" spans="1:5">
      <c r="A511">
        <v>509</v>
      </c>
      <c r="B511">
        <v>4846.49234751409</v>
      </c>
      <c r="C511">
        <v>4846.49234751409</v>
      </c>
      <c r="D511">
        <v>603.614898962874</v>
      </c>
      <c r="E511">
        <v>130.306456304648</v>
      </c>
    </row>
    <row r="512" spans="1:5">
      <c r="A512">
        <v>510</v>
      </c>
      <c r="B512">
        <v>4846.49234751409</v>
      </c>
      <c r="C512">
        <v>4846.49234751409</v>
      </c>
      <c r="D512">
        <v>603.651874036987</v>
      </c>
      <c r="E512">
        <v>130.343431378761</v>
      </c>
    </row>
    <row r="513" spans="1:5">
      <c r="A513">
        <v>511</v>
      </c>
      <c r="B513">
        <v>4846.49234751409</v>
      </c>
      <c r="C513">
        <v>4846.49234751409</v>
      </c>
      <c r="D513">
        <v>603.627071590611</v>
      </c>
      <c r="E513">
        <v>130.318628932383</v>
      </c>
    </row>
    <row r="514" spans="1:5">
      <c r="A514">
        <v>512</v>
      </c>
      <c r="B514">
        <v>4846.49234751409</v>
      </c>
      <c r="C514">
        <v>4846.49234751409</v>
      </c>
      <c r="D514">
        <v>603.589451594505</v>
      </c>
      <c r="E514">
        <v>130.28100893628</v>
      </c>
    </row>
    <row r="515" spans="1:5">
      <c r="A515">
        <v>513</v>
      </c>
      <c r="B515">
        <v>4846.49234751409</v>
      </c>
      <c r="C515">
        <v>4846.49234751409</v>
      </c>
      <c r="D515">
        <v>603.603184038202</v>
      </c>
      <c r="E515">
        <v>130.294741379975</v>
      </c>
    </row>
    <row r="516" spans="1:5">
      <c r="A516">
        <v>514</v>
      </c>
      <c r="B516">
        <v>4846.49234751409</v>
      </c>
      <c r="C516">
        <v>4846.49234751409</v>
      </c>
      <c r="D516">
        <v>603.632306285588</v>
      </c>
      <c r="E516">
        <v>130.323863627362</v>
      </c>
    </row>
    <row r="517" spans="1:5">
      <c r="A517">
        <v>515</v>
      </c>
      <c r="B517">
        <v>4846.49234751409</v>
      </c>
      <c r="C517">
        <v>4846.49234751409</v>
      </c>
      <c r="D517">
        <v>603.615574136795</v>
      </c>
      <c r="E517">
        <v>130.30713147857</v>
      </c>
    </row>
    <row r="518" spans="1:5">
      <c r="A518">
        <v>516</v>
      </c>
      <c r="B518">
        <v>4846.49234751409</v>
      </c>
      <c r="C518">
        <v>4846.49234751409</v>
      </c>
      <c r="D518">
        <v>603.582623605438</v>
      </c>
      <c r="E518">
        <v>130.274180947211</v>
      </c>
    </row>
    <row r="519" spans="1:5">
      <c r="A519">
        <v>517</v>
      </c>
      <c r="B519">
        <v>4846.49234751409</v>
      </c>
      <c r="C519">
        <v>4846.49234751409</v>
      </c>
      <c r="D519">
        <v>603.624287942913</v>
      </c>
      <c r="E519">
        <v>130.315845284686</v>
      </c>
    </row>
    <row r="520" spans="1:5">
      <c r="A520">
        <v>518</v>
      </c>
      <c r="B520">
        <v>4846.49234751409</v>
      </c>
      <c r="C520">
        <v>4846.49234751409</v>
      </c>
      <c r="D520">
        <v>603.633960816616</v>
      </c>
      <c r="E520">
        <v>130.32551815839</v>
      </c>
    </row>
    <row r="521" spans="1:5">
      <c r="A521">
        <v>519</v>
      </c>
      <c r="B521">
        <v>4846.49234751409</v>
      </c>
      <c r="C521">
        <v>4846.49234751409</v>
      </c>
      <c r="D521">
        <v>603.623240549354</v>
      </c>
      <c r="E521">
        <v>130.314797891129</v>
      </c>
    </row>
    <row r="522" spans="1:5">
      <c r="A522">
        <v>520</v>
      </c>
      <c r="B522">
        <v>4846.49234751409</v>
      </c>
      <c r="C522">
        <v>4846.49234751409</v>
      </c>
      <c r="D522">
        <v>603.62643472537</v>
      </c>
      <c r="E522">
        <v>130.317992067143</v>
      </c>
    </row>
    <row r="523" spans="1:5">
      <c r="A523">
        <v>521</v>
      </c>
      <c r="B523">
        <v>4846.49234751409</v>
      </c>
      <c r="C523">
        <v>4846.49234751409</v>
      </c>
      <c r="D523">
        <v>603.622390214006</v>
      </c>
      <c r="E523">
        <v>130.31394755578</v>
      </c>
    </row>
    <row r="524" spans="1:5">
      <c r="A524">
        <v>522</v>
      </c>
      <c r="B524">
        <v>4846.49234751409</v>
      </c>
      <c r="C524">
        <v>4846.49234751409</v>
      </c>
      <c r="D524">
        <v>603.624018724931</v>
      </c>
      <c r="E524">
        <v>130.315576066706</v>
      </c>
    </row>
    <row r="525" spans="1:5">
      <c r="A525">
        <v>523</v>
      </c>
      <c r="B525">
        <v>4846.49234751409</v>
      </c>
      <c r="C525">
        <v>4846.49234751409</v>
      </c>
      <c r="D525">
        <v>603.621677824355</v>
      </c>
      <c r="E525">
        <v>130.31323516613</v>
      </c>
    </row>
    <row r="526" spans="1:5">
      <c r="A526">
        <v>524</v>
      </c>
      <c r="B526">
        <v>4846.49234751409</v>
      </c>
      <c r="C526">
        <v>4846.49234751409</v>
      </c>
      <c r="D526">
        <v>603.672663508884</v>
      </c>
      <c r="E526">
        <v>130.364220850657</v>
      </c>
    </row>
    <row r="527" spans="1:5">
      <c r="A527">
        <v>525</v>
      </c>
      <c r="B527">
        <v>4846.49234751409</v>
      </c>
      <c r="C527">
        <v>4846.49234751409</v>
      </c>
      <c r="D527">
        <v>603.594338447411</v>
      </c>
      <c r="E527">
        <v>130.285895789185</v>
      </c>
    </row>
    <row r="528" spans="1:5">
      <c r="A528">
        <v>526</v>
      </c>
      <c r="B528">
        <v>4846.49234751409</v>
      </c>
      <c r="C528">
        <v>4846.49234751409</v>
      </c>
      <c r="D528">
        <v>603.583290979575</v>
      </c>
      <c r="E528">
        <v>130.274848321347</v>
      </c>
    </row>
    <row r="529" spans="1:5">
      <c r="A529">
        <v>527</v>
      </c>
      <c r="B529">
        <v>4846.49234751409</v>
      </c>
      <c r="C529">
        <v>4846.49234751409</v>
      </c>
      <c r="D529">
        <v>603.610933379004</v>
      </c>
      <c r="E529">
        <v>130.302490720778</v>
      </c>
    </row>
    <row r="530" spans="1:5">
      <c r="A530">
        <v>528</v>
      </c>
      <c r="B530">
        <v>4846.49234751409</v>
      </c>
      <c r="C530">
        <v>4846.49234751409</v>
      </c>
      <c r="D530">
        <v>603.611969096959</v>
      </c>
      <c r="E530">
        <v>130.303526438733</v>
      </c>
    </row>
    <row r="531" spans="1:5">
      <c r="A531">
        <v>529</v>
      </c>
      <c r="B531">
        <v>4846.49234751409</v>
      </c>
      <c r="C531">
        <v>4846.49234751409</v>
      </c>
      <c r="D531">
        <v>603.619004287584</v>
      </c>
      <c r="E531">
        <v>130.310561629358</v>
      </c>
    </row>
    <row r="532" spans="1:5">
      <c r="A532">
        <v>530</v>
      </c>
      <c r="B532">
        <v>4846.49234751409</v>
      </c>
      <c r="C532">
        <v>4846.49234751409</v>
      </c>
      <c r="D532">
        <v>603.615463644863</v>
      </c>
      <c r="E532">
        <v>130.307020986637</v>
      </c>
    </row>
    <row r="533" spans="1:5">
      <c r="A533">
        <v>531</v>
      </c>
      <c r="B533">
        <v>4846.49234751409</v>
      </c>
      <c r="C533">
        <v>4846.49234751409</v>
      </c>
      <c r="D533">
        <v>603.632622745399</v>
      </c>
      <c r="E533">
        <v>130.324180087173</v>
      </c>
    </row>
    <row r="534" spans="1:5">
      <c r="A534">
        <v>532</v>
      </c>
      <c r="B534">
        <v>4846.49234751409</v>
      </c>
      <c r="C534">
        <v>4846.49234751409</v>
      </c>
      <c r="D534">
        <v>603.62123136981</v>
      </c>
      <c r="E534">
        <v>130.312788711583</v>
      </c>
    </row>
    <row r="535" spans="1:5">
      <c r="A535">
        <v>533</v>
      </c>
      <c r="B535">
        <v>4846.49234751409</v>
      </c>
      <c r="C535">
        <v>4846.49234751409</v>
      </c>
      <c r="D535">
        <v>603.621681710763</v>
      </c>
      <c r="E535">
        <v>130.313239052537</v>
      </c>
    </row>
    <row r="536" spans="1:5">
      <c r="A536">
        <v>534</v>
      </c>
      <c r="B536">
        <v>4846.49234751409</v>
      </c>
      <c r="C536">
        <v>4846.49234751409</v>
      </c>
      <c r="D536">
        <v>603.627659713458</v>
      </c>
      <c r="E536">
        <v>130.319217055232</v>
      </c>
    </row>
    <row r="537" spans="1:5">
      <c r="A537">
        <v>535</v>
      </c>
      <c r="B537">
        <v>4846.49234751409</v>
      </c>
      <c r="C537">
        <v>4846.49234751409</v>
      </c>
      <c r="D537">
        <v>603.63884882005</v>
      </c>
      <c r="E537">
        <v>130.330406161824</v>
      </c>
    </row>
    <row r="538" spans="1:5">
      <c r="A538">
        <v>536</v>
      </c>
      <c r="B538">
        <v>4846.49234751409</v>
      </c>
      <c r="C538">
        <v>4846.49234751409</v>
      </c>
      <c r="D538">
        <v>603.626824792273</v>
      </c>
      <c r="E538">
        <v>130.318382134046</v>
      </c>
    </row>
    <row r="539" spans="1:5">
      <c r="A539">
        <v>537</v>
      </c>
      <c r="B539">
        <v>4846.49234751409</v>
      </c>
      <c r="C539">
        <v>4846.49234751409</v>
      </c>
      <c r="D539">
        <v>603.613600063944</v>
      </c>
      <c r="E539">
        <v>130.305157405718</v>
      </c>
    </row>
    <row r="540" spans="1:5">
      <c r="A540">
        <v>538</v>
      </c>
      <c r="B540">
        <v>4846.49234751409</v>
      </c>
      <c r="C540">
        <v>4846.49234751409</v>
      </c>
      <c r="D540">
        <v>603.601292778334</v>
      </c>
      <c r="E540">
        <v>130.292850120108</v>
      </c>
    </row>
    <row r="541" spans="1:5">
      <c r="A541">
        <v>539</v>
      </c>
      <c r="B541">
        <v>4846.49234751409</v>
      </c>
      <c r="C541">
        <v>4846.49234751409</v>
      </c>
      <c r="D541">
        <v>603.609704507653</v>
      </c>
      <c r="E541">
        <v>130.301261849426</v>
      </c>
    </row>
    <row r="542" spans="1:5">
      <c r="A542">
        <v>540</v>
      </c>
      <c r="B542">
        <v>4846.49234751409</v>
      </c>
      <c r="C542">
        <v>4846.49234751409</v>
      </c>
      <c r="D542">
        <v>603.612247214047</v>
      </c>
      <c r="E542">
        <v>130.303804555822</v>
      </c>
    </row>
    <row r="543" spans="1:5">
      <c r="A543">
        <v>541</v>
      </c>
      <c r="B543">
        <v>4846.49234751409</v>
      </c>
      <c r="C543">
        <v>4846.49234751409</v>
      </c>
      <c r="D543">
        <v>603.635512548434</v>
      </c>
      <c r="E543">
        <v>130.327069890207</v>
      </c>
    </row>
    <row r="544" spans="1:5">
      <c r="A544">
        <v>542</v>
      </c>
      <c r="B544">
        <v>4846.49234751409</v>
      </c>
      <c r="C544">
        <v>4846.49234751409</v>
      </c>
      <c r="D544">
        <v>603.610936492148</v>
      </c>
      <c r="E544">
        <v>130.302493833923</v>
      </c>
    </row>
    <row r="545" spans="1:5">
      <c r="A545">
        <v>543</v>
      </c>
      <c r="B545">
        <v>4846.49234751409</v>
      </c>
      <c r="C545">
        <v>4846.49234751409</v>
      </c>
      <c r="D545">
        <v>603.617310954902</v>
      </c>
      <c r="E545">
        <v>130.308868296675</v>
      </c>
    </row>
    <row r="546" spans="1:5">
      <c r="A546">
        <v>544</v>
      </c>
      <c r="B546">
        <v>4846.49234751409</v>
      </c>
      <c r="C546">
        <v>4846.49234751409</v>
      </c>
      <c r="D546">
        <v>603.627201995423</v>
      </c>
      <c r="E546">
        <v>130.318759337197</v>
      </c>
    </row>
    <row r="547" spans="1:5">
      <c r="A547">
        <v>545</v>
      </c>
      <c r="B547">
        <v>4846.49234751409</v>
      </c>
      <c r="C547">
        <v>4846.49234751409</v>
      </c>
      <c r="D547">
        <v>603.606678276419</v>
      </c>
      <c r="E547">
        <v>130.298235618193</v>
      </c>
    </row>
    <row r="548" spans="1:5">
      <c r="A548">
        <v>546</v>
      </c>
      <c r="B548">
        <v>4846.49234751409</v>
      </c>
      <c r="C548">
        <v>4846.49234751409</v>
      </c>
      <c r="D548">
        <v>603.608225788707</v>
      </c>
      <c r="E548">
        <v>130.29978313048</v>
      </c>
    </row>
    <row r="549" spans="1:5">
      <c r="A549">
        <v>547</v>
      </c>
      <c r="B549">
        <v>4846.49234751409</v>
      </c>
      <c r="C549">
        <v>4846.49234751409</v>
      </c>
      <c r="D549">
        <v>603.59446692551</v>
      </c>
      <c r="E549">
        <v>130.286024267283</v>
      </c>
    </row>
    <row r="550" spans="1:5">
      <c r="A550">
        <v>548</v>
      </c>
      <c r="B550">
        <v>4846.49234751409</v>
      </c>
      <c r="C550">
        <v>4846.49234751409</v>
      </c>
      <c r="D550">
        <v>603.587410746139</v>
      </c>
      <c r="E550">
        <v>130.278968087913</v>
      </c>
    </row>
    <row r="551" spans="1:5">
      <c r="A551">
        <v>549</v>
      </c>
      <c r="B551">
        <v>4846.49234751409</v>
      </c>
      <c r="C551">
        <v>4846.49234751409</v>
      </c>
      <c r="D551">
        <v>603.577516016603</v>
      </c>
      <c r="E551">
        <v>130.269073358377</v>
      </c>
    </row>
    <row r="552" spans="1:5">
      <c r="A552">
        <v>550</v>
      </c>
      <c r="B552">
        <v>4846.49234751409</v>
      </c>
      <c r="C552">
        <v>4846.49234751409</v>
      </c>
      <c r="D552">
        <v>603.584460027395</v>
      </c>
      <c r="E552">
        <v>130.276017369167</v>
      </c>
    </row>
    <row r="553" spans="1:5">
      <c r="A553">
        <v>551</v>
      </c>
      <c r="B553">
        <v>4846.49234751409</v>
      </c>
      <c r="C553">
        <v>4846.49234751409</v>
      </c>
      <c r="D553">
        <v>603.586738998682</v>
      </c>
      <c r="E553">
        <v>130.278296340457</v>
      </c>
    </row>
    <row r="554" spans="1:5">
      <c r="A554">
        <v>552</v>
      </c>
      <c r="B554">
        <v>4846.49234751409</v>
      </c>
      <c r="C554">
        <v>4846.49234751409</v>
      </c>
      <c r="D554">
        <v>603.588578301738</v>
      </c>
      <c r="E554">
        <v>130.280135643511</v>
      </c>
    </row>
    <row r="555" spans="1:5">
      <c r="A555">
        <v>553</v>
      </c>
      <c r="B555">
        <v>4846.49234751409</v>
      </c>
      <c r="C555">
        <v>4846.49234751409</v>
      </c>
      <c r="D555">
        <v>603.572196616873</v>
      </c>
      <c r="E555">
        <v>130.263753958647</v>
      </c>
    </row>
    <row r="556" spans="1:5">
      <c r="A556">
        <v>554</v>
      </c>
      <c r="B556">
        <v>4846.49234751409</v>
      </c>
      <c r="C556">
        <v>4846.49234751409</v>
      </c>
      <c r="D556">
        <v>603.584484185351</v>
      </c>
      <c r="E556">
        <v>130.276041527125</v>
      </c>
    </row>
    <row r="557" spans="1:5">
      <c r="A557">
        <v>555</v>
      </c>
      <c r="B557">
        <v>4846.49234751409</v>
      </c>
      <c r="C557">
        <v>4846.49234751409</v>
      </c>
      <c r="D557">
        <v>603.556888979346</v>
      </c>
      <c r="E557">
        <v>130.248446321119</v>
      </c>
    </row>
    <row r="558" spans="1:5">
      <c r="A558">
        <v>556</v>
      </c>
      <c r="B558">
        <v>4846.49234751409</v>
      </c>
      <c r="C558">
        <v>4846.49234751409</v>
      </c>
      <c r="D558">
        <v>603.587927111729</v>
      </c>
      <c r="E558">
        <v>130.279484453502</v>
      </c>
    </row>
    <row r="559" spans="1:5">
      <c r="A559">
        <v>557</v>
      </c>
      <c r="B559">
        <v>4846.49234751409</v>
      </c>
      <c r="C559">
        <v>4846.49234751409</v>
      </c>
      <c r="D559">
        <v>603.60556007846</v>
      </c>
      <c r="E559">
        <v>130.297117420234</v>
      </c>
    </row>
    <row r="560" spans="1:5">
      <c r="A560">
        <v>558</v>
      </c>
      <c r="B560">
        <v>4846.49234751409</v>
      </c>
      <c r="C560">
        <v>4846.49234751409</v>
      </c>
      <c r="D560">
        <v>603.580797916782</v>
      </c>
      <c r="E560">
        <v>130.272355258556</v>
      </c>
    </row>
    <row r="561" spans="1:5">
      <c r="A561">
        <v>559</v>
      </c>
      <c r="B561">
        <v>4846.49234751409</v>
      </c>
      <c r="C561">
        <v>4846.49234751409</v>
      </c>
      <c r="D561">
        <v>603.589773894055</v>
      </c>
      <c r="E561">
        <v>130.281331235828</v>
      </c>
    </row>
    <row r="562" spans="1:5">
      <c r="A562">
        <v>560</v>
      </c>
      <c r="B562">
        <v>4846.49234751409</v>
      </c>
      <c r="C562">
        <v>4846.49234751409</v>
      </c>
      <c r="D562">
        <v>603.584317268048</v>
      </c>
      <c r="E562">
        <v>130.275874609822</v>
      </c>
    </row>
    <row r="563" spans="1:5">
      <c r="A563">
        <v>561</v>
      </c>
      <c r="B563">
        <v>4846.49234751409</v>
      </c>
      <c r="C563">
        <v>4846.49234751409</v>
      </c>
      <c r="D563">
        <v>603.601240890045</v>
      </c>
      <c r="E563">
        <v>130.292798231819</v>
      </c>
    </row>
    <row r="564" spans="1:5">
      <c r="A564">
        <v>562</v>
      </c>
      <c r="B564">
        <v>4846.49234751409</v>
      </c>
      <c r="C564">
        <v>4846.49234751409</v>
      </c>
      <c r="D564">
        <v>603.606572155253</v>
      </c>
      <c r="E564">
        <v>130.298129497027</v>
      </c>
    </row>
    <row r="565" spans="1:5">
      <c r="A565">
        <v>563</v>
      </c>
      <c r="B565">
        <v>4846.49234751409</v>
      </c>
      <c r="C565">
        <v>4846.49234751409</v>
      </c>
      <c r="D565">
        <v>603.615773399112</v>
      </c>
      <c r="E565">
        <v>130.307330740886</v>
      </c>
    </row>
    <row r="566" spans="1:5">
      <c r="A566">
        <v>564</v>
      </c>
      <c r="B566">
        <v>4846.49234751409</v>
      </c>
      <c r="C566">
        <v>4846.49234751409</v>
      </c>
      <c r="D566">
        <v>603.597041235624</v>
      </c>
      <c r="E566">
        <v>130.288598577397</v>
      </c>
    </row>
    <row r="567" spans="1:5">
      <c r="A567">
        <v>565</v>
      </c>
      <c r="B567">
        <v>4846.49234751409</v>
      </c>
      <c r="C567">
        <v>4846.49234751409</v>
      </c>
      <c r="D567">
        <v>603.591472464832</v>
      </c>
      <c r="E567">
        <v>130.283029806606</v>
      </c>
    </row>
    <row r="568" spans="1:5">
      <c r="A568">
        <v>566</v>
      </c>
      <c r="B568">
        <v>4846.49234751409</v>
      </c>
      <c r="C568">
        <v>4846.49234751409</v>
      </c>
      <c r="D568">
        <v>603.596662497528</v>
      </c>
      <c r="E568">
        <v>130.288219839301</v>
      </c>
    </row>
    <row r="569" spans="1:5">
      <c r="A569">
        <v>567</v>
      </c>
      <c r="B569">
        <v>4846.49234751409</v>
      </c>
      <c r="C569">
        <v>4846.49234751409</v>
      </c>
      <c r="D569">
        <v>603.622077695819</v>
      </c>
      <c r="E569">
        <v>130.313635037593</v>
      </c>
    </row>
    <row r="570" spans="1:5">
      <c r="A570">
        <v>568</v>
      </c>
      <c r="B570">
        <v>4846.49234751409</v>
      </c>
      <c r="C570">
        <v>4846.49234751409</v>
      </c>
      <c r="D570">
        <v>603.606285942514</v>
      </c>
      <c r="E570">
        <v>130.297843284288</v>
      </c>
    </row>
    <row r="571" spans="1:5">
      <c r="A571">
        <v>569</v>
      </c>
      <c r="B571">
        <v>4846.49234751409</v>
      </c>
      <c r="C571">
        <v>4846.49234751409</v>
      </c>
      <c r="D571">
        <v>603.606362091362</v>
      </c>
      <c r="E571">
        <v>130.297919433135</v>
      </c>
    </row>
    <row r="572" spans="1:5">
      <c r="A572">
        <v>570</v>
      </c>
      <c r="B572">
        <v>4846.49234751409</v>
      </c>
      <c r="C572">
        <v>4846.49234751409</v>
      </c>
      <c r="D572">
        <v>603.599923182467</v>
      </c>
      <c r="E572">
        <v>130.291480524242</v>
      </c>
    </row>
    <row r="573" spans="1:5">
      <c r="A573">
        <v>571</v>
      </c>
      <c r="B573">
        <v>4846.49234751409</v>
      </c>
      <c r="C573">
        <v>4846.49234751409</v>
      </c>
      <c r="D573">
        <v>603.626860706352</v>
      </c>
      <c r="E573">
        <v>130.318418048125</v>
      </c>
    </row>
    <row r="574" spans="1:5">
      <c r="A574">
        <v>572</v>
      </c>
      <c r="B574">
        <v>4846.49234751409</v>
      </c>
      <c r="C574">
        <v>4846.49234751409</v>
      </c>
      <c r="D574">
        <v>603.611066896932</v>
      </c>
      <c r="E574">
        <v>130.302624238706</v>
      </c>
    </row>
    <row r="575" spans="1:5">
      <c r="A575">
        <v>573</v>
      </c>
      <c r="B575">
        <v>4846.49234751409</v>
      </c>
      <c r="C575">
        <v>4846.49234751409</v>
      </c>
      <c r="D575">
        <v>603.619847126492</v>
      </c>
      <c r="E575">
        <v>130.311404468266</v>
      </c>
    </row>
    <row r="576" spans="1:5">
      <c r="A576">
        <v>574</v>
      </c>
      <c r="B576">
        <v>4846.49234751409</v>
      </c>
      <c r="C576">
        <v>4846.49234751409</v>
      </c>
      <c r="D576">
        <v>603.613531212372</v>
      </c>
      <c r="E576">
        <v>130.305088554146</v>
      </c>
    </row>
    <row r="577" spans="1:5">
      <c r="A577">
        <v>575</v>
      </c>
      <c r="B577">
        <v>4846.49234751409</v>
      </c>
      <c r="C577">
        <v>4846.49234751409</v>
      </c>
      <c r="D577">
        <v>603.615095768107</v>
      </c>
      <c r="E577">
        <v>130.306653109881</v>
      </c>
    </row>
    <row r="578" spans="1:5">
      <c r="A578">
        <v>576</v>
      </c>
      <c r="B578">
        <v>4846.49234751409</v>
      </c>
      <c r="C578">
        <v>4846.49234751409</v>
      </c>
      <c r="D578">
        <v>603.615193058148</v>
      </c>
      <c r="E578">
        <v>130.306750399921</v>
      </c>
    </row>
    <row r="579" spans="1:5">
      <c r="A579">
        <v>577</v>
      </c>
      <c r="B579">
        <v>4846.49234751409</v>
      </c>
      <c r="C579">
        <v>4846.49234751409</v>
      </c>
      <c r="D579">
        <v>603.616431285434</v>
      </c>
      <c r="E579">
        <v>130.307988627206</v>
      </c>
    </row>
    <row r="580" spans="1:5">
      <c r="A580">
        <v>578</v>
      </c>
      <c r="B580">
        <v>4846.49234751409</v>
      </c>
      <c r="C580">
        <v>4846.49234751409</v>
      </c>
      <c r="D580">
        <v>603.601544450562</v>
      </c>
      <c r="E580">
        <v>130.293101792336</v>
      </c>
    </row>
    <row r="581" spans="1:5">
      <c r="A581">
        <v>579</v>
      </c>
      <c r="B581">
        <v>4846.49234751409</v>
      </c>
      <c r="C581">
        <v>4846.49234751409</v>
      </c>
      <c r="D581">
        <v>603.601603205227</v>
      </c>
      <c r="E581">
        <v>130.293160547</v>
      </c>
    </row>
    <row r="582" spans="1:5">
      <c r="A582">
        <v>580</v>
      </c>
      <c r="B582">
        <v>4846.49234751409</v>
      </c>
      <c r="C582">
        <v>4846.49234751409</v>
      </c>
      <c r="D582">
        <v>603.595020142568</v>
      </c>
      <c r="E582">
        <v>130.28657748434</v>
      </c>
    </row>
    <row r="583" spans="1:5">
      <c r="A583">
        <v>581</v>
      </c>
      <c r="B583">
        <v>4846.49234751409</v>
      </c>
      <c r="C583">
        <v>4846.49234751409</v>
      </c>
      <c r="D583">
        <v>603.597555294866</v>
      </c>
      <c r="E583">
        <v>130.289112636639</v>
      </c>
    </row>
    <row r="584" spans="1:5">
      <c r="A584">
        <v>582</v>
      </c>
      <c r="B584">
        <v>4846.49234751409</v>
      </c>
      <c r="C584">
        <v>4846.49234751409</v>
      </c>
      <c r="D584">
        <v>603.610190152612</v>
      </c>
      <c r="E584">
        <v>130.301747494387</v>
      </c>
    </row>
    <row r="585" spans="1:5">
      <c r="A585">
        <v>583</v>
      </c>
      <c r="B585">
        <v>4846.49234751409</v>
      </c>
      <c r="C585">
        <v>4846.49234751409</v>
      </c>
      <c r="D585">
        <v>603.60009921585</v>
      </c>
      <c r="E585">
        <v>130.291656557622</v>
      </c>
    </row>
    <row r="586" spans="1:5">
      <c r="A586">
        <v>584</v>
      </c>
      <c r="B586">
        <v>4846.49234751409</v>
      </c>
      <c r="C586">
        <v>4846.49234751409</v>
      </c>
      <c r="D586">
        <v>603.602486358283</v>
      </c>
      <c r="E586">
        <v>130.294043700056</v>
      </c>
    </row>
    <row r="587" spans="1:5">
      <c r="A587">
        <v>585</v>
      </c>
      <c r="B587">
        <v>4846.49234751409</v>
      </c>
      <c r="C587">
        <v>4846.49234751409</v>
      </c>
      <c r="D587">
        <v>603.60073190839</v>
      </c>
      <c r="E587">
        <v>130.292289250164</v>
      </c>
    </row>
    <row r="588" spans="1:5">
      <c r="A588">
        <v>586</v>
      </c>
      <c r="B588">
        <v>4846.49234751409</v>
      </c>
      <c r="C588">
        <v>4846.49234751409</v>
      </c>
      <c r="D588">
        <v>603.599904892032</v>
      </c>
      <c r="E588">
        <v>130.291462233806</v>
      </c>
    </row>
    <row r="589" spans="1:5">
      <c r="A589">
        <v>587</v>
      </c>
      <c r="B589">
        <v>4846.49234751409</v>
      </c>
      <c r="C589">
        <v>4846.49234751409</v>
      </c>
      <c r="D589">
        <v>603.604300298315</v>
      </c>
      <c r="E589">
        <v>130.295857640089</v>
      </c>
    </row>
    <row r="590" spans="1:5">
      <c r="A590">
        <v>588</v>
      </c>
      <c r="B590">
        <v>4846.49234751409</v>
      </c>
      <c r="C590">
        <v>4846.49234751409</v>
      </c>
      <c r="D590">
        <v>603.606088617602</v>
      </c>
      <c r="E590">
        <v>130.297645959377</v>
      </c>
    </row>
    <row r="591" spans="1:5">
      <c r="A591">
        <v>589</v>
      </c>
      <c r="B591">
        <v>4846.49234751409</v>
      </c>
      <c r="C591">
        <v>4846.49234751409</v>
      </c>
      <c r="D591">
        <v>603.604814600361</v>
      </c>
      <c r="E591">
        <v>130.296371942134</v>
      </c>
    </row>
    <row r="592" spans="1:5">
      <c r="A592">
        <v>590</v>
      </c>
      <c r="B592">
        <v>4846.49234751409</v>
      </c>
      <c r="C592">
        <v>4846.49234751409</v>
      </c>
      <c r="D592">
        <v>603.604691685436</v>
      </c>
      <c r="E592">
        <v>130.29624902721</v>
      </c>
    </row>
    <row r="593" spans="1:5">
      <c r="A593">
        <v>591</v>
      </c>
      <c r="B593">
        <v>4846.49234751409</v>
      </c>
      <c r="C593">
        <v>4846.49234751409</v>
      </c>
      <c r="D593">
        <v>603.600941200728</v>
      </c>
      <c r="E593">
        <v>130.292498542502</v>
      </c>
    </row>
    <row r="594" spans="1:5">
      <c r="A594">
        <v>592</v>
      </c>
      <c r="B594">
        <v>4846.49234751409</v>
      </c>
      <c r="C594">
        <v>4846.49234751409</v>
      </c>
      <c r="D594">
        <v>603.609404858834</v>
      </c>
      <c r="E594">
        <v>130.300962200608</v>
      </c>
    </row>
    <row r="595" spans="1:5">
      <c r="A595">
        <v>593</v>
      </c>
      <c r="B595">
        <v>4846.49234751409</v>
      </c>
      <c r="C595">
        <v>4846.49234751409</v>
      </c>
      <c r="D595">
        <v>603.614348489938</v>
      </c>
      <c r="E595">
        <v>130.305905831711</v>
      </c>
    </row>
    <row r="596" spans="1:5">
      <c r="A596">
        <v>594</v>
      </c>
      <c r="B596">
        <v>4846.49234751409</v>
      </c>
      <c r="C596">
        <v>4846.49234751409</v>
      </c>
      <c r="D596">
        <v>603.6122981887</v>
      </c>
      <c r="E596">
        <v>130.303855530475</v>
      </c>
    </row>
    <row r="597" spans="1:5">
      <c r="A597">
        <v>595</v>
      </c>
      <c r="B597">
        <v>4846.49234751409</v>
      </c>
      <c r="C597">
        <v>4846.49234751409</v>
      </c>
      <c r="D597">
        <v>603.61342635808</v>
      </c>
      <c r="E597">
        <v>130.304983699854</v>
      </c>
    </row>
    <row r="598" spans="1:5">
      <c r="A598">
        <v>596</v>
      </c>
      <c r="B598">
        <v>4846.49234751409</v>
      </c>
      <c r="C598">
        <v>4846.49234751409</v>
      </c>
      <c r="D598">
        <v>603.598514968506</v>
      </c>
      <c r="E598">
        <v>130.29007231028</v>
      </c>
    </row>
    <row r="599" spans="1:5">
      <c r="A599">
        <v>597</v>
      </c>
      <c r="B599">
        <v>4846.49234751409</v>
      </c>
      <c r="C599">
        <v>4846.49234751409</v>
      </c>
      <c r="D599">
        <v>603.59816213208</v>
      </c>
      <c r="E599">
        <v>130.289719473854</v>
      </c>
    </row>
    <row r="600" spans="1:5">
      <c r="A600">
        <v>598</v>
      </c>
      <c r="B600">
        <v>4846.49234751409</v>
      </c>
      <c r="C600">
        <v>4846.49234751409</v>
      </c>
      <c r="D600">
        <v>603.588518552409</v>
      </c>
      <c r="E600">
        <v>130.280075894183</v>
      </c>
    </row>
    <row r="601" spans="1:5">
      <c r="A601">
        <v>599</v>
      </c>
      <c r="B601">
        <v>4846.49234751409</v>
      </c>
      <c r="C601">
        <v>4846.49234751409</v>
      </c>
      <c r="D601">
        <v>603.600436168084</v>
      </c>
      <c r="E601">
        <v>130.291993509857</v>
      </c>
    </row>
    <row r="602" spans="1:5">
      <c r="A602">
        <v>600</v>
      </c>
      <c r="B602">
        <v>4846.49234751409</v>
      </c>
      <c r="C602">
        <v>4846.49234751409</v>
      </c>
      <c r="D602">
        <v>603.602720749424</v>
      </c>
      <c r="E602">
        <v>130.294278091198</v>
      </c>
    </row>
    <row r="603" spans="1:5">
      <c r="A603">
        <v>601</v>
      </c>
      <c r="B603">
        <v>4846.49234751409</v>
      </c>
      <c r="C603">
        <v>4846.49234751409</v>
      </c>
      <c r="D603">
        <v>603.605661898432</v>
      </c>
      <c r="E603">
        <v>130.297219240206</v>
      </c>
    </row>
    <row r="604" spans="1:5">
      <c r="A604">
        <v>602</v>
      </c>
      <c r="B604">
        <v>4846.49234751409</v>
      </c>
      <c r="C604">
        <v>4846.49234751409</v>
      </c>
      <c r="D604">
        <v>603.59974511531</v>
      </c>
      <c r="E604">
        <v>130.291302457083</v>
      </c>
    </row>
    <row r="605" spans="1:5">
      <c r="A605">
        <v>603</v>
      </c>
      <c r="B605">
        <v>4846.49234751409</v>
      </c>
      <c r="C605">
        <v>4846.49234751409</v>
      </c>
      <c r="D605">
        <v>603.600100946032</v>
      </c>
      <c r="E605">
        <v>130.291658287805</v>
      </c>
    </row>
    <row r="606" spans="1:5">
      <c r="A606">
        <v>604</v>
      </c>
      <c r="B606">
        <v>4846.49234751409</v>
      </c>
      <c r="C606">
        <v>4846.49234751409</v>
      </c>
      <c r="D606">
        <v>603.605506082532</v>
      </c>
      <c r="E606">
        <v>130.297063424306</v>
      </c>
    </row>
    <row r="607" spans="1:5">
      <c r="A607">
        <v>605</v>
      </c>
      <c r="B607">
        <v>4846.49234751409</v>
      </c>
      <c r="C607">
        <v>4846.49234751409</v>
      </c>
      <c r="D607">
        <v>603.598947325623</v>
      </c>
      <c r="E607">
        <v>130.290504667396</v>
      </c>
    </row>
    <row r="608" spans="1:5">
      <c r="A608">
        <v>606</v>
      </c>
      <c r="B608">
        <v>4846.49234751409</v>
      </c>
      <c r="C608">
        <v>4846.49234751409</v>
      </c>
      <c r="D608">
        <v>603.6013773517</v>
      </c>
      <c r="E608">
        <v>130.292934693474</v>
      </c>
    </row>
    <row r="609" spans="1:5">
      <c r="A609">
        <v>607</v>
      </c>
      <c r="B609">
        <v>4846.49234751409</v>
      </c>
      <c r="C609">
        <v>4846.49234751409</v>
      </c>
      <c r="D609">
        <v>603.596646194417</v>
      </c>
      <c r="E609">
        <v>130.288203536191</v>
      </c>
    </row>
    <row r="610" spans="1:5">
      <c r="A610">
        <v>608</v>
      </c>
      <c r="B610">
        <v>4846.49234751409</v>
      </c>
      <c r="C610">
        <v>4846.49234751409</v>
      </c>
      <c r="D610">
        <v>603.590690463387</v>
      </c>
      <c r="E610">
        <v>130.282247805161</v>
      </c>
    </row>
    <row r="611" spans="1:5">
      <c r="A611">
        <v>609</v>
      </c>
      <c r="B611">
        <v>4846.49234751409</v>
      </c>
      <c r="C611">
        <v>4846.49234751409</v>
      </c>
      <c r="D611">
        <v>603.592245665735</v>
      </c>
      <c r="E611">
        <v>130.283803007507</v>
      </c>
    </row>
    <row r="612" spans="1:5">
      <c r="A612">
        <v>610</v>
      </c>
      <c r="B612">
        <v>4846.49234751409</v>
      </c>
      <c r="C612">
        <v>4846.49234751409</v>
      </c>
      <c r="D612">
        <v>603.607954825498</v>
      </c>
      <c r="E612">
        <v>130.299512167272</v>
      </c>
    </row>
    <row r="613" spans="1:5">
      <c r="A613">
        <v>611</v>
      </c>
      <c r="B613">
        <v>4846.49234751409</v>
      </c>
      <c r="C613">
        <v>4846.49234751409</v>
      </c>
      <c r="D613">
        <v>603.597028865414</v>
      </c>
      <c r="E613">
        <v>130.288586207189</v>
      </c>
    </row>
    <row r="614" spans="1:5">
      <c r="A614">
        <v>612</v>
      </c>
      <c r="B614">
        <v>4846.49234751409</v>
      </c>
      <c r="C614">
        <v>4846.49234751409</v>
      </c>
      <c r="D614">
        <v>603.587682657065</v>
      </c>
      <c r="E614">
        <v>130.279239998839</v>
      </c>
    </row>
    <row r="615" spans="1:5">
      <c r="A615">
        <v>613</v>
      </c>
      <c r="B615">
        <v>4846.49234751409</v>
      </c>
      <c r="C615">
        <v>4846.49234751409</v>
      </c>
      <c r="D615">
        <v>603.596181724852</v>
      </c>
      <c r="E615">
        <v>130.287739066626</v>
      </c>
    </row>
    <row r="616" spans="1:5">
      <c r="A616">
        <v>614</v>
      </c>
      <c r="B616">
        <v>4846.49234751409</v>
      </c>
      <c r="C616">
        <v>4846.49234751409</v>
      </c>
      <c r="D616">
        <v>603.594604152428</v>
      </c>
      <c r="E616">
        <v>130.286161494201</v>
      </c>
    </row>
    <row r="617" spans="1:5">
      <c r="A617">
        <v>615</v>
      </c>
      <c r="B617">
        <v>4846.49234751409</v>
      </c>
      <c r="C617">
        <v>4846.49234751409</v>
      </c>
      <c r="D617">
        <v>603.599080273965</v>
      </c>
      <c r="E617">
        <v>130.290637615738</v>
      </c>
    </row>
    <row r="618" spans="1:5">
      <c r="A618">
        <v>616</v>
      </c>
      <c r="B618">
        <v>4846.49234751409</v>
      </c>
      <c r="C618">
        <v>4846.49234751409</v>
      </c>
      <c r="D618">
        <v>603.600138952912</v>
      </c>
      <c r="E618">
        <v>130.291696294684</v>
      </c>
    </row>
    <row r="619" spans="1:5">
      <c r="A619">
        <v>617</v>
      </c>
      <c r="B619">
        <v>4846.49234751409</v>
      </c>
      <c r="C619">
        <v>4846.49234751409</v>
      </c>
      <c r="D619">
        <v>603.597456150354</v>
      </c>
      <c r="E619">
        <v>130.289013492127</v>
      </c>
    </row>
    <row r="620" spans="1:5">
      <c r="A620">
        <v>618</v>
      </c>
      <c r="B620">
        <v>4846.49234751409</v>
      </c>
      <c r="C620">
        <v>4846.49234751409</v>
      </c>
      <c r="D620">
        <v>603.587286316159</v>
      </c>
      <c r="E620">
        <v>130.278843657933</v>
      </c>
    </row>
    <row r="621" spans="1:5">
      <c r="A621">
        <v>619</v>
      </c>
      <c r="B621">
        <v>4846.49234751409</v>
      </c>
      <c r="C621">
        <v>4846.49234751409</v>
      </c>
      <c r="D621">
        <v>603.592472940302</v>
      </c>
      <c r="E621">
        <v>130.284030282076</v>
      </c>
    </row>
    <row r="622" spans="1:5">
      <c r="A622">
        <v>620</v>
      </c>
      <c r="B622">
        <v>4846.49234751409</v>
      </c>
      <c r="C622">
        <v>4846.49234751409</v>
      </c>
      <c r="D622">
        <v>603.597499906131</v>
      </c>
      <c r="E622">
        <v>130.289057247904</v>
      </c>
    </row>
    <row r="623" spans="1:5">
      <c r="A623">
        <v>621</v>
      </c>
      <c r="B623">
        <v>4846.49234751409</v>
      </c>
      <c r="C623">
        <v>4846.49234751409</v>
      </c>
      <c r="D623">
        <v>603.591797805311</v>
      </c>
      <c r="E623">
        <v>130.283355147085</v>
      </c>
    </row>
    <row r="624" spans="1:5">
      <c r="A624">
        <v>622</v>
      </c>
      <c r="B624">
        <v>4846.49234751409</v>
      </c>
      <c r="C624">
        <v>4846.49234751409</v>
      </c>
      <c r="D624">
        <v>603.585751345185</v>
      </c>
      <c r="E624">
        <v>130.277308686959</v>
      </c>
    </row>
    <row r="625" spans="1:5">
      <c r="A625">
        <v>623</v>
      </c>
      <c r="B625">
        <v>4846.49234751409</v>
      </c>
      <c r="C625">
        <v>4846.49234751409</v>
      </c>
      <c r="D625">
        <v>603.593089889736</v>
      </c>
      <c r="E625">
        <v>130.28464723151</v>
      </c>
    </row>
    <row r="626" spans="1:5">
      <c r="A626">
        <v>624</v>
      </c>
      <c r="B626">
        <v>4846.49234751409</v>
      </c>
      <c r="C626">
        <v>4846.49234751409</v>
      </c>
      <c r="D626">
        <v>603.59057419126</v>
      </c>
      <c r="E626">
        <v>130.282131533034</v>
      </c>
    </row>
    <row r="627" spans="1:5">
      <c r="A627">
        <v>625</v>
      </c>
      <c r="B627">
        <v>4846.49234751409</v>
      </c>
      <c r="C627">
        <v>4846.49234751409</v>
      </c>
      <c r="D627">
        <v>603.594762715328</v>
      </c>
      <c r="E627">
        <v>130.286320057101</v>
      </c>
    </row>
    <row r="628" spans="1:5">
      <c r="A628">
        <v>626</v>
      </c>
      <c r="B628">
        <v>4846.49234751409</v>
      </c>
      <c r="C628">
        <v>4846.49234751409</v>
      </c>
      <c r="D628">
        <v>603.588305589676</v>
      </c>
      <c r="E628">
        <v>130.27986293145</v>
      </c>
    </row>
    <row r="629" spans="1:5">
      <c r="A629">
        <v>627</v>
      </c>
      <c r="B629">
        <v>4846.49234751409</v>
      </c>
      <c r="C629">
        <v>4846.49234751409</v>
      </c>
      <c r="D629">
        <v>603.591833718148</v>
      </c>
      <c r="E629">
        <v>130.283391059922</v>
      </c>
    </row>
    <row r="630" spans="1:5">
      <c r="A630">
        <v>628</v>
      </c>
      <c r="B630">
        <v>4846.49234751409</v>
      </c>
      <c r="C630">
        <v>4846.49234751409</v>
      </c>
      <c r="D630">
        <v>603.592510103053</v>
      </c>
      <c r="E630">
        <v>130.284067444826</v>
      </c>
    </row>
    <row r="631" spans="1:5">
      <c r="A631">
        <v>629</v>
      </c>
      <c r="B631">
        <v>4846.49234751409</v>
      </c>
      <c r="C631">
        <v>4846.49234751409</v>
      </c>
      <c r="D631">
        <v>603.590902482236</v>
      </c>
      <c r="E631">
        <v>130.282459824008</v>
      </c>
    </row>
    <row r="632" spans="1:5">
      <c r="A632">
        <v>630</v>
      </c>
      <c r="B632">
        <v>4846.49234751409</v>
      </c>
      <c r="C632">
        <v>4846.49234751409</v>
      </c>
      <c r="D632">
        <v>603.59115820941</v>
      </c>
      <c r="E632">
        <v>130.282715551184</v>
      </c>
    </row>
    <row r="633" spans="1:5">
      <c r="A633">
        <v>631</v>
      </c>
      <c r="B633">
        <v>4846.49234751409</v>
      </c>
      <c r="C633">
        <v>4846.49234751409</v>
      </c>
      <c r="D633">
        <v>603.595181542996</v>
      </c>
      <c r="E633">
        <v>130.286738884769</v>
      </c>
    </row>
    <row r="634" spans="1:5">
      <c r="A634">
        <v>632</v>
      </c>
      <c r="B634">
        <v>4846.49234751409</v>
      </c>
      <c r="C634">
        <v>4846.49234751409</v>
      </c>
      <c r="D634">
        <v>603.588326668319</v>
      </c>
      <c r="E634">
        <v>130.279884010093</v>
      </c>
    </row>
    <row r="635" spans="1:5">
      <c r="A635">
        <v>633</v>
      </c>
      <c r="B635">
        <v>4846.49234751409</v>
      </c>
      <c r="C635">
        <v>4846.49234751409</v>
      </c>
      <c r="D635">
        <v>603.59006343884</v>
      </c>
      <c r="E635">
        <v>130.281620780614</v>
      </c>
    </row>
    <row r="636" spans="1:5">
      <c r="A636">
        <v>634</v>
      </c>
      <c r="B636">
        <v>4846.49234751409</v>
      </c>
      <c r="C636">
        <v>4846.49234751409</v>
      </c>
      <c r="D636">
        <v>603.589759706675</v>
      </c>
      <c r="E636">
        <v>130.281317048449</v>
      </c>
    </row>
    <row r="637" spans="1:5">
      <c r="A637">
        <v>635</v>
      </c>
      <c r="B637">
        <v>4846.49234751409</v>
      </c>
      <c r="C637">
        <v>4846.49234751409</v>
      </c>
      <c r="D637">
        <v>603.58762237</v>
      </c>
      <c r="E637">
        <v>130.279179711773</v>
      </c>
    </row>
    <row r="638" spans="1:5">
      <c r="A638">
        <v>636</v>
      </c>
      <c r="B638">
        <v>4846.49234751409</v>
      </c>
      <c r="C638">
        <v>4846.49234751409</v>
      </c>
      <c r="D638">
        <v>603.591903424381</v>
      </c>
      <c r="E638">
        <v>130.283460766155</v>
      </c>
    </row>
    <row r="639" spans="1:5">
      <c r="A639">
        <v>637</v>
      </c>
      <c r="B639">
        <v>4846.49234751409</v>
      </c>
      <c r="C639">
        <v>4846.49234751409</v>
      </c>
      <c r="D639">
        <v>603.587538264075</v>
      </c>
      <c r="E639">
        <v>130.279095605851</v>
      </c>
    </row>
    <row r="640" spans="1:5">
      <c r="A640">
        <v>638</v>
      </c>
      <c r="B640">
        <v>4846.49234751409</v>
      </c>
      <c r="C640">
        <v>4846.49234751409</v>
      </c>
      <c r="D640">
        <v>603.590348770296</v>
      </c>
      <c r="E640">
        <v>130.281906112069</v>
      </c>
    </row>
    <row r="641" spans="1:5">
      <c r="A641">
        <v>639</v>
      </c>
      <c r="B641">
        <v>4846.49234751409</v>
      </c>
      <c r="C641">
        <v>4846.49234751409</v>
      </c>
      <c r="D641">
        <v>603.591298619285</v>
      </c>
      <c r="E641">
        <v>130.28285596106</v>
      </c>
    </row>
    <row r="642" spans="1:5">
      <c r="A642">
        <v>640</v>
      </c>
      <c r="B642">
        <v>4846.49234751409</v>
      </c>
      <c r="C642">
        <v>4846.49234751409</v>
      </c>
      <c r="D642">
        <v>603.592163527236</v>
      </c>
      <c r="E642">
        <v>130.28372086901</v>
      </c>
    </row>
    <row r="643" spans="1:5">
      <c r="A643">
        <v>641</v>
      </c>
      <c r="B643">
        <v>4846.49234751409</v>
      </c>
      <c r="C643">
        <v>4846.49234751409</v>
      </c>
      <c r="D643">
        <v>603.590694447235</v>
      </c>
      <c r="E643">
        <v>130.282251789008</v>
      </c>
    </row>
    <row r="644" spans="1:5">
      <c r="A644">
        <v>642</v>
      </c>
      <c r="B644">
        <v>4846.49234751409</v>
      </c>
      <c r="C644">
        <v>4846.49234751409</v>
      </c>
      <c r="D644">
        <v>603.592395852988</v>
      </c>
      <c r="E644">
        <v>130.283953194761</v>
      </c>
    </row>
    <row r="645" spans="1:5">
      <c r="A645">
        <v>643</v>
      </c>
      <c r="B645">
        <v>4846.49234751409</v>
      </c>
      <c r="C645">
        <v>4846.49234751409</v>
      </c>
      <c r="D645">
        <v>603.596285694268</v>
      </c>
      <c r="E645">
        <v>130.287843036041</v>
      </c>
    </row>
    <row r="646" spans="1:5">
      <c r="A646">
        <v>644</v>
      </c>
      <c r="B646">
        <v>4846.49234751409</v>
      </c>
      <c r="C646">
        <v>4846.49234751409</v>
      </c>
      <c r="D646">
        <v>603.593567615614</v>
      </c>
      <c r="E646">
        <v>130.285124957387</v>
      </c>
    </row>
    <row r="647" spans="1:5">
      <c r="A647">
        <v>645</v>
      </c>
      <c r="B647">
        <v>4846.49234751409</v>
      </c>
      <c r="C647">
        <v>4846.49234751409</v>
      </c>
      <c r="D647">
        <v>603.597045276567</v>
      </c>
      <c r="E647">
        <v>130.288602618341</v>
      </c>
    </row>
    <row r="648" spans="1:5">
      <c r="A648">
        <v>646</v>
      </c>
      <c r="B648">
        <v>4846.49234751409</v>
      </c>
      <c r="C648">
        <v>4846.49234751409</v>
      </c>
      <c r="D648">
        <v>603.592341281102</v>
      </c>
      <c r="E648">
        <v>130.283898622875</v>
      </c>
    </row>
    <row r="649" spans="1:5">
      <c r="A649">
        <v>647</v>
      </c>
      <c r="B649">
        <v>4846.49234751409</v>
      </c>
      <c r="C649">
        <v>4846.49234751409</v>
      </c>
      <c r="D649">
        <v>603.591679327746</v>
      </c>
      <c r="E649">
        <v>130.28323666952</v>
      </c>
    </row>
    <row r="650" spans="1:5">
      <c r="A650">
        <v>648</v>
      </c>
      <c r="B650">
        <v>4846.49234751409</v>
      </c>
      <c r="C650">
        <v>4846.49234751409</v>
      </c>
      <c r="D650">
        <v>603.591968223205</v>
      </c>
      <c r="E650">
        <v>130.283525564979</v>
      </c>
    </row>
    <row r="651" spans="1:5">
      <c r="A651">
        <v>649</v>
      </c>
      <c r="B651">
        <v>4846.49234751409</v>
      </c>
      <c r="C651">
        <v>4846.49234751409</v>
      </c>
      <c r="D651">
        <v>603.597986047944</v>
      </c>
      <c r="E651">
        <v>130.289543389717</v>
      </c>
    </row>
    <row r="652" spans="1:5">
      <c r="A652">
        <v>650</v>
      </c>
      <c r="B652">
        <v>4846.49234751409</v>
      </c>
      <c r="C652">
        <v>4846.49234751409</v>
      </c>
      <c r="D652">
        <v>603.594032855038</v>
      </c>
      <c r="E652">
        <v>130.285590196811</v>
      </c>
    </row>
    <row r="653" spans="1:5">
      <c r="A653">
        <v>651</v>
      </c>
      <c r="B653">
        <v>4846.49234751409</v>
      </c>
      <c r="C653">
        <v>4846.49234751409</v>
      </c>
      <c r="D653">
        <v>603.597737268489</v>
      </c>
      <c r="E653">
        <v>130.289294610262</v>
      </c>
    </row>
    <row r="654" spans="1:5">
      <c r="A654">
        <v>652</v>
      </c>
      <c r="B654">
        <v>4846.49234751409</v>
      </c>
      <c r="C654">
        <v>4846.49234751409</v>
      </c>
      <c r="D654">
        <v>603.59550886017</v>
      </c>
      <c r="E654">
        <v>130.287066201944</v>
      </c>
    </row>
    <row r="655" spans="1:5">
      <c r="A655">
        <v>653</v>
      </c>
      <c r="B655">
        <v>4846.49234751409</v>
      </c>
      <c r="C655">
        <v>4846.49234751409</v>
      </c>
      <c r="D655">
        <v>603.589994453161</v>
      </c>
      <c r="E655">
        <v>130.281551794935</v>
      </c>
    </row>
    <row r="656" spans="1:5">
      <c r="A656">
        <v>654</v>
      </c>
      <c r="B656">
        <v>4846.49234751409</v>
      </c>
      <c r="C656">
        <v>4846.49234751409</v>
      </c>
      <c r="D656">
        <v>603.596215281152</v>
      </c>
      <c r="E656">
        <v>130.287772622925</v>
      </c>
    </row>
    <row r="657" spans="1:5">
      <c r="A657">
        <v>655</v>
      </c>
      <c r="B657">
        <v>4846.49234751409</v>
      </c>
      <c r="C657">
        <v>4846.49234751409</v>
      </c>
      <c r="D657">
        <v>603.598343441429</v>
      </c>
      <c r="E657">
        <v>130.289900783203</v>
      </c>
    </row>
    <row r="658" spans="1:5">
      <c r="A658">
        <v>656</v>
      </c>
      <c r="B658">
        <v>4846.49234751409</v>
      </c>
      <c r="C658">
        <v>4846.49234751409</v>
      </c>
      <c r="D658">
        <v>603.593976191322</v>
      </c>
      <c r="E658">
        <v>130.285533533095</v>
      </c>
    </row>
    <row r="659" spans="1:5">
      <c r="A659">
        <v>657</v>
      </c>
      <c r="B659">
        <v>4846.49234751409</v>
      </c>
      <c r="C659">
        <v>4846.49234751409</v>
      </c>
      <c r="D659">
        <v>603.599856294299</v>
      </c>
      <c r="E659">
        <v>130.291413636072</v>
      </c>
    </row>
    <row r="660" spans="1:5">
      <c r="A660">
        <v>658</v>
      </c>
      <c r="B660">
        <v>4846.49234751409</v>
      </c>
      <c r="C660">
        <v>4846.49234751409</v>
      </c>
      <c r="D660">
        <v>603.597608740765</v>
      </c>
      <c r="E660">
        <v>130.289166082538</v>
      </c>
    </row>
    <row r="661" spans="1:5">
      <c r="A661">
        <v>659</v>
      </c>
      <c r="B661">
        <v>4846.49234751409</v>
      </c>
      <c r="C661">
        <v>4846.49234751409</v>
      </c>
      <c r="D661">
        <v>603.593446995574</v>
      </c>
      <c r="E661">
        <v>130.285004337348</v>
      </c>
    </row>
    <row r="662" spans="1:5">
      <c r="A662">
        <v>660</v>
      </c>
      <c r="B662">
        <v>4846.49234751409</v>
      </c>
      <c r="C662">
        <v>4846.49234751409</v>
      </c>
      <c r="D662">
        <v>603.594932466688</v>
      </c>
      <c r="E662">
        <v>130.286489808462</v>
      </c>
    </row>
    <row r="663" spans="1:5">
      <c r="A663">
        <v>661</v>
      </c>
      <c r="B663">
        <v>4846.49234751409</v>
      </c>
      <c r="C663">
        <v>4846.49234751409</v>
      </c>
      <c r="D663">
        <v>603.593819312785</v>
      </c>
      <c r="E663">
        <v>130.28537665456</v>
      </c>
    </row>
    <row r="664" spans="1:5">
      <c r="A664">
        <v>662</v>
      </c>
      <c r="B664">
        <v>4846.49234751409</v>
      </c>
      <c r="C664">
        <v>4846.49234751409</v>
      </c>
      <c r="D664">
        <v>603.59522891678</v>
      </c>
      <c r="E664">
        <v>130.286786258553</v>
      </c>
    </row>
    <row r="665" spans="1:5">
      <c r="A665">
        <v>663</v>
      </c>
      <c r="B665">
        <v>4846.49234751409</v>
      </c>
      <c r="C665">
        <v>4846.49234751409</v>
      </c>
      <c r="D665">
        <v>603.596946861832</v>
      </c>
      <c r="E665">
        <v>130.288504203606</v>
      </c>
    </row>
    <row r="666" spans="1:5">
      <c r="A666">
        <v>664</v>
      </c>
      <c r="B666">
        <v>4846.49234751409</v>
      </c>
      <c r="C666">
        <v>4846.49234751409</v>
      </c>
      <c r="D666">
        <v>603.598002550734</v>
      </c>
      <c r="E666">
        <v>130.289559892508</v>
      </c>
    </row>
    <row r="667" spans="1:5">
      <c r="A667">
        <v>665</v>
      </c>
      <c r="B667">
        <v>4846.49234751409</v>
      </c>
      <c r="C667">
        <v>4846.49234751409</v>
      </c>
      <c r="D667">
        <v>603.599153433108</v>
      </c>
      <c r="E667">
        <v>130.290710774882</v>
      </c>
    </row>
    <row r="668" spans="1:5">
      <c r="A668">
        <v>666</v>
      </c>
      <c r="B668">
        <v>4846.49234751409</v>
      </c>
      <c r="C668">
        <v>4846.49234751409</v>
      </c>
      <c r="D668">
        <v>603.598202089731</v>
      </c>
      <c r="E668">
        <v>130.289759431505</v>
      </c>
    </row>
    <row r="669" spans="1:5">
      <c r="A669">
        <v>667</v>
      </c>
      <c r="B669">
        <v>4846.49234751409</v>
      </c>
      <c r="C669">
        <v>4846.49234751409</v>
      </c>
      <c r="D669">
        <v>603.599525001711</v>
      </c>
      <c r="E669">
        <v>130.291082343484</v>
      </c>
    </row>
    <row r="670" spans="1:5">
      <c r="A670">
        <v>668</v>
      </c>
      <c r="B670">
        <v>4846.49234751409</v>
      </c>
      <c r="C670">
        <v>4846.49234751409</v>
      </c>
      <c r="D670">
        <v>603.598934746832</v>
      </c>
      <c r="E670">
        <v>130.290492088607</v>
      </c>
    </row>
    <row r="671" spans="1:5">
      <c r="A671">
        <v>669</v>
      </c>
      <c r="B671">
        <v>4846.49234751409</v>
      </c>
      <c r="C671">
        <v>4846.49234751409</v>
      </c>
      <c r="D671">
        <v>603.600057494749</v>
      </c>
      <c r="E671">
        <v>130.291614836521</v>
      </c>
    </row>
    <row r="672" spans="1:5">
      <c r="A672">
        <v>670</v>
      </c>
      <c r="B672">
        <v>4846.49234751409</v>
      </c>
      <c r="C672">
        <v>4846.49234751409</v>
      </c>
      <c r="D672">
        <v>603.60078177478</v>
      </c>
      <c r="E672">
        <v>130.292339116553</v>
      </c>
    </row>
    <row r="673" spans="1:5">
      <c r="A673">
        <v>671</v>
      </c>
      <c r="B673">
        <v>4846.49234751409</v>
      </c>
      <c r="C673">
        <v>4846.49234751409</v>
      </c>
      <c r="D673">
        <v>603.599901373135</v>
      </c>
      <c r="E673">
        <v>130.291458714909</v>
      </c>
    </row>
    <row r="674" spans="1:5">
      <c r="A674">
        <v>672</v>
      </c>
      <c r="B674">
        <v>4846.49234751409</v>
      </c>
      <c r="C674">
        <v>4846.49234751409</v>
      </c>
      <c r="D674">
        <v>603.601455139177</v>
      </c>
      <c r="E674">
        <v>130.293012480951</v>
      </c>
    </row>
    <row r="675" spans="1:5">
      <c r="A675">
        <v>673</v>
      </c>
      <c r="B675">
        <v>4846.49234751409</v>
      </c>
      <c r="C675">
        <v>4846.49234751409</v>
      </c>
      <c r="D675">
        <v>603.600399072233</v>
      </c>
      <c r="E675">
        <v>130.291956414007</v>
      </c>
    </row>
    <row r="676" spans="1:5">
      <c r="A676">
        <v>674</v>
      </c>
      <c r="B676">
        <v>4846.49234751409</v>
      </c>
      <c r="C676">
        <v>4846.49234751409</v>
      </c>
      <c r="D676">
        <v>603.602867216022</v>
      </c>
      <c r="E676">
        <v>130.294424557795</v>
      </c>
    </row>
    <row r="677" spans="1:5">
      <c r="A677">
        <v>675</v>
      </c>
      <c r="B677">
        <v>4846.49234751409</v>
      </c>
      <c r="C677">
        <v>4846.49234751409</v>
      </c>
      <c r="D677">
        <v>603.603950274294</v>
      </c>
      <c r="E677">
        <v>130.295507616067</v>
      </c>
    </row>
    <row r="678" spans="1:5">
      <c r="A678">
        <v>676</v>
      </c>
      <c r="B678">
        <v>4846.49234751409</v>
      </c>
      <c r="C678">
        <v>4846.49234751409</v>
      </c>
      <c r="D678">
        <v>603.605590466003</v>
      </c>
      <c r="E678">
        <v>130.297147807777</v>
      </c>
    </row>
    <row r="679" spans="1:5">
      <c r="A679">
        <v>677</v>
      </c>
      <c r="B679">
        <v>4846.49234751409</v>
      </c>
      <c r="C679">
        <v>4846.49234751409</v>
      </c>
      <c r="D679">
        <v>603.605930722549</v>
      </c>
      <c r="E679">
        <v>130.297488064322</v>
      </c>
    </row>
    <row r="680" spans="1:5">
      <c r="A680">
        <v>678</v>
      </c>
      <c r="B680">
        <v>4846.49234751409</v>
      </c>
      <c r="C680">
        <v>4846.49234751409</v>
      </c>
      <c r="D680">
        <v>603.605557499426</v>
      </c>
      <c r="E680">
        <v>130.2971148412</v>
      </c>
    </row>
    <row r="681" spans="1:5">
      <c r="A681">
        <v>679</v>
      </c>
      <c r="B681">
        <v>4846.49234751409</v>
      </c>
      <c r="C681">
        <v>4846.49234751409</v>
      </c>
      <c r="D681">
        <v>603.606895371458</v>
      </c>
      <c r="E681">
        <v>130.298452713232</v>
      </c>
    </row>
    <row r="682" spans="1:5">
      <c r="A682">
        <v>680</v>
      </c>
      <c r="B682">
        <v>4846.49234751409</v>
      </c>
      <c r="C682">
        <v>4846.49234751409</v>
      </c>
      <c r="D682">
        <v>603.604185411127</v>
      </c>
      <c r="E682">
        <v>130.2957427529</v>
      </c>
    </row>
    <row r="683" spans="1:5">
      <c r="A683">
        <v>681</v>
      </c>
      <c r="B683">
        <v>4846.49234751409</v>
      </c>
      <c r="C683">
        <v>4846.49234751409</v>
      </c>
      <c r="D683">
        <v>603.605367567811</v>
      </c>
      <c r="E683">
        <v>130.296924909586</v>
      </c>
    </row>
    <row r="684" spans="1:5">
      <c r="A684">
        <v>682</v>
      </c>
      <c r="B684">
        <v>4846.49234751409</v>
      </c>
      <c r="C684">
        <v>4846.49234751409</v>
      </c>
      <c r="D684">
        <v>603.604851752427</v>
      </c>
      <c r="E684">
        <v>130.296409094202</v>
      </c>
    </row>
    <row r="685" spans="1:5">
      <c r="A685">
        <v>683</v>
      </c>
      <c r="B685">
        <v>4846.49234751409</v>
      </c>
      <c r="C685">
        <v>4846.49234751409</v>
      </c>
      <c r="D685">
        <v>603.605913706601</v>
      </c>
      <c r="E685">
        <v>130.297471048375</v>
      </c>
    </row>
    <row r="686" spans="1:5">
      <c r="A686">
        <v>684</v>
      </c>
      <c r="B686">
        <v>4846.49234751409</v>
      </c>
      <c r="C686">
        <v>4846.49234751409</v>
      </c>
      <c r="D686">
        <v>603.60414107186</v>
      </c>
      <c r="E686">
        <v>130.295698413634</v>
      </c>
    </row>
    <row r="687" spans="1:5">
      <c r="A687">
        <v>685</v>
      </c>
      <c r="B687">
        <v>4846.49234751409</v>
      </c>
      <c r="C687">
        <v>4846.49234751409</v>
      </c>
      <c r="D687">
        <v>603.605016723016</v>
      </c>
      <c r="E687">
        <v>130.29657406479</v>
      </c>
    </row>
    <row r="688" spans="1:5">
      <c r="A688">
        <v>686</v>
      </c>
      <c r="B688">
        <v>4846.49234751409</v>
      </c>
      <c r="C688">
        <v>4846.49234751409</v>
      </c>
      <c r="D688">
        <v>603.603452215873</v>
      </c>
      <c r="E688">
        <v>130.295009557648</v>
      </c>
    </row>
    <row r="689" spans="1:5">
      <c r="A689">
        <v>687</v>
      </c>
      <c r="B689">
        <v>4846.49234751409</v>
      </c>
      <c r="C689">
        <v>4846.49234751409</v>
      </c>
      <c r="D689">
        <v>603.602505643793</v>
      </c>
      <c r="E689">
        <v>130.294062985567</v>
      </c>
    </row>
    <row r="690" spans="1:5">
      <c r="A690">
        <v>688</v>
      </c>
      <c r="B690">
        <v>4846.49234751409</v>
      </c>
      <c r="C690">
        <v>4846.49234751409</v>
      </c>
      <c r="D690">
        <v>603.602954147697</v>
      </c>
      <c r="E690">
        <v>130.294511489471</v>
      </c>
    </row>
    <row r="691" spans="1:5">
      <c r="A691">
        <v>689</v>
      </c>
      <c r="B691">
        <v>4846.49234751409</v>
      </c>
      <c r="C691">
        <v>4846.49234751409</v>
      </c>
      <c r="D691">
        <v>603.60521591989</v>
      </c>
      <c r="E691">
        <v>130.296773261664</v>
      </c>
    </row>
    <row r="692" spans="1:5">
      <c r="A692">
        <v>690</v>
      </c>
      <c r="B692">
        <v>4846.49234751409</v>
      </c>
      <c r="C692">
        <v>4846.49234751409</v>
      </c>
      <c r="D692">
        <v>603.605554157849</v>
      </c>
      <c r="E692">
        <v>130.297111499623</v>
      </c>
    </row>
    <row r="693" spans="1:5">
      <c r="A693">
        <v>691</v>
      </c>
      <c r="B693">
        <v>4846.49234751409</v>
      </c>
      <c r="C693">
        <v>4846.49234751409</v>
      </c>
      <c r="D693">
        <v>603.604833915696</v>
      </c>
      <c r="E693">
        <v>130.296391257469</v>
      </c>
    </row>
    <row r="694" spans="1:5">
      <c r="A694">
        <v>692</v>
      </c>
      <c r="B694">
        <v>4846.49234751409</v>
      </c>
      <c r="C694">
        <v>4846.49234751409</v>
      </c>
      <c r="D694">
        <v>603.606095238524</v>
      </c>
      <c r="E694">
        <v>130.297652580298</v>
      </c>
    </row>
    <row r="695" spans="1:5">
      <c r="A695">
        <v>693</v>
      </c>
      <c r="B695">
        <v>4846.49234751409</v>
      </c>
      <c r="C695">
        <v>4846.49234751409</v>
      </c>
      <c r="D695">
        <v>603.605436007642</v>
      </c>
      <c r="E695">
        <v>130.296993349416</v>
      </c>
    </row>
    <row r="696" spans="1:5">
      <c r="A696">
        <v>694</v>
      </c>
      <c r="B696">
        <v>4846.49234751409</v>
      </c>
      <c r="C696">
        <v>4846.49234751409</v>
      </c>
      <c r="D696">
        <v>603.605703858523</v>
      </c>
      <c r="E696">
        <v>130.297261200296</v>
      </c>
    </row>
    <row r="697" spans="1:5">
      <c r="A697">
        <v>695</v>
      </c>
      <c r="B697">
        <v>4846.49234751409</v>
      </c>
      <c r="C697">
        <v>4846.49234751409</v>
      </c>
      <c r="D697">
        <v>603.602324258316</v>
      </c>
      <c r="E697">
        <v>130.293881600089</v>
      </c>
    </row>
    <row r="698" spans="1:5">
      <c r="A698">
        <v>696</v>
      </c>
      <c r="B698">
        <v>4846.49234751409</v>
      </c>
      <c r="C698">
        <v>4846.49234751409</v>
      </c>
      <c r="D698">
        <v>603.605271633974</v>
      </c>
      <c r="E698">
        <v>130.296828975748</v>
      </c>
    </row>
    <row r="699" spans="1:5">
      <c r="A699">
        <v>697</v>
      </c>
      <c r="B699">
        <v>4846.49234751409</v>
      </c>
      <c r="C699">
        <v>4846.49234751409</v>
      </c>
      <c r="D699">
        <v>603.604196253737</v>
      </c>
      <c r="E699">
        <v>130.295753595511</v>
      </c>
    </row>
    <row r="700" spans="1:5">
      <c r="A700">
        <v>698</v>
      </c>
      <c r="B700">
        <v>4846.49234751409</v>
      </c>
      <c r="C700">
        <v>4846.49234751409</v>
      </c>
      <c r="D700">
        <v>603.604169286451</v>
      </c>
      <c r="E700">
        <v>130.295726628224</v>
      </c>
    </row>
    <row r="701" spans="1:5">
      <c r="A701">
        <v>699</v>
      </c>
      <c r="B701">
        <v>4846.49234751409</v>
      </c>
      <c r="C701">
        <v>4846.49234751409</v>
      </c>
      <c r="D701">
        <v>603.602273340518</v>
      </c>
      <c r="E701">
        <v>130.293830682292</v>
      </c>
    </row>
    <row r="702" spans="1:5">
      <c r="A702">
        <v>700</v>
      </c>
      <c r="B702">
        <v>4846.49234751409</v>
      </c>
      <c r="C702">
        <v>4846.49234751409</v>
      </c>
      <c r="D702">
        <v>603.602341680916</v>
      </c>
      <c r="E702">
        <v>130.29389902269</v>
      </c>
    </row>
    <row r="703" spans="1:5">
      <c r="A703">
        <v>701</v>
      </c>
      <c r="B703">
        <v>4846.49234751409</v>
      </c>
      <c r="C703">
        <v>4846.49234751409</v>
      </c>
      <c r="D703">
        <v>603.59957182722</v>
      </c>
      <c r="E703">
        <v>130.291129168993</v>
      </c>
    </row>
    <row r="704" spans="1:5">
      <c r="A704">
        <v>702</v>
      </c>
      <c r="B704">
        <v>4846.49234751409</v>
      </c>
      <c r="C704">
        <v>4846.49234751409</v>
      </c>
      <c r="D704">
        <v>603.602789072782</v>
      </c>
      <c r="E704">
        <v>130.294346414556</v>
      </c>
    </row>
    <row r="705" spans="1:5">
      <c r="A705">
        <v>703</v>
      </c>
      <c r="B705">
        <v>4846.49234751409</v>
      </c>
      <c r="C705">
        <v>4846.49234751409</v>
      </c>
      <c r="D705">
        <v>603.599507965586</v>
      </c>
      <c r="E705">
        <v>130.291065307361</v>
      </c>
    </row>
    <row r="706" spans="1:5">
      <c r="A706">
        <v>704</v>
      </c>
      <c r="B706">
        <v>4846.49234751409</v>
      </c>
      <c r="C706">
        <v>4846.49234751409</v>
      </c>
      <c r="D706">
        <v>603.6022279308</v>
      </c>
      <c r="E706">
        <v>130.293785272574</v>
      </c>
    </row>
    <row r="707" spans="1:5">
      <c r="A707">
        <v>705</v>
      </c>
      <c r="B707">
        <v>4846.49234751409</v>
      </c>
      <c r="C707">
        <v>4846.49234751409</v>
      </c>
      <c r="D707">
        <v>603.604587417149</v>
      </c>
      <c r="E707">
        <v>130.296144758923</v>
      </c>
    </row>
    <row r="708" spans="1:5">
      <c r="A708">
        <v>706</v>
      </c>
      <c r="B708">
        <v>4846.49234751409</v>
      </c>
      <c r="C708">
        <v>4846.49234751409</v>
      </c>
      <c r="D708">
        <v>603.604079703518</v>
      </c>
      <c r="E708">
        <v>130.295637045291</v>
      </c>
    </row>
    <row r="709" spans="1:5">
      <c r="A709">
        <v>707</v>
      </c>
      <c r="B709">
        <v>4846.49234751409</v>
      </c>
      <c r="C709">
        <v>4846.49234751409</v>
      </c>
      <c r="D709">
        <v>603.60377296669</v>
      </c>
      <c r="E709">
        <v>130.295330308463</v>
      </c>
    </row>
    <row r="710" spans="1:5">
      <c r="A710">
        <v>708</v>
      </c>
      <c r="B710">
        <v>4846.49234751409</v>
      </c>
      <c r="C710">
        <v>4846.49234751409</v>
      </c>
      <c r="D710">
        <v>603.605038955337</v>
      </c>
      <c r="E710">
        <v>130.296596297109</v>
      </c>
    </row>
    <row r="711" spans="1:5">
      <c r="A711">
        <v>709</v>
      </c>
      <c r="B711">
        <v>4846.49234751409</v>
      </c>
      <c r="C711">
        <v>4846.49234751409</v>
      </c>
      <c r="D711">
        <v>603.605039546357</v>
      </c>
      <c r="E711">
        <v>130.296596888131</v>
      </c>
    </row>
    <row r="712" spans="1:5">
      <c r="A712">
        <v>710</v>
      </c>
      <c r="B712">
        <v>4846.49234751409</v>
      </c>
      <c r="C712">
        <v>4846.49234751409</v>
      </c>
      <c r="D712">
        <v>603.602870565983</v>
      </c>
      <c r="E712">
        <v>130.294427907756</v>
      </c>
    </row>
    <row r="713" spans="1:5">
      <c r="A713">
        <v>711</v>
      </c>
      <c r="B713">
        <v>4846.49234751409</v>
      </c>
      <c r="C713">
        <v>4846.49234751409</v>
      </c>
      <c r="D713">
        <v>603.603709829022</v>
      </c>
      <c r="E713">
        <v>130.295267170797</v>
      </c>
    </row>
    <row r="714" spans="1:5">
      <c r="A714">
        <v>712</v>
      </c>
      <c r="B714">
        <v>4846.49234751409</v>
      </c>
      <c r="C714">
        <v>4846.49234751409</v>
      </c>
      <c r="D714">
        <v>603.60588207431</v>
      </c>
      <c r="E714">
        <v>130.297439416084</v>
      </c>
    </row>
    <row r="715" spans="1:5">
      <c r="A715">
        <v>713</v>
      </c>
      <c r="B715">
        <v>4846.49234751409</v>
      </c>
      <c r="C715">
        <v>4846.49234751409</v>
      </c>
      <c r="D715">
        <v>603.605610208745</v>
      </c>
      <c r="E715">
        <v>130.297167550519</v>
      </c>
    </row>
    <row r="716" spans="1:5">
      <c r="A716">
        <v>714</v>
      </c>
      <c r="B716">
        <v>4846.49234751409</v>
      </c>
      <c r="C716">
        <v>4846.49234751409</v>
      </c>
      <c r="D716">
        <v>603.607212944447</v>
      </c>
      <c r="E716">
        <v>130.298770286222</v>
      </c>
    </row>
    <row r="717" spans="1:5">
      <c r="A717">
        <v>715</v>
      </c>
      <c r="B717">
        <v>4846.49234751409</v>
      </c>
      <c r="C717">
        <v>4846.49234751409</v>
      </c>
      <c r="D717">
        <v>603.606547770518</v>
      </c>
      <c r="E717">
        <v>130.298105112292</v>
      </c>
    </row>
    <row r="718" spans="1:5">
      <c r="A718">
        <v>716</v>
      </c>
      <c r="B718">
        <v>4846.49234751409</v>
      </c>
      <c r="C718">
        <v>4846.49234751409</v>
      </c>
      <c r="D718">
        <v>603.603807701064</v>
      </c>
      <c r="E718">
        <v>130.295365042837</v>
      </c>
    </row>
    <row r="719" spans="1:5">
      <c r="A719">
        <v>717</v>
      </c>
      <c r="B719">
        <v>4846.49234751409</v>
      </c>
      <c r="C719">
        <v>4846.49234751409</v>
      </c>
      <c r="D719">
        <v>603.605486382847</v>
      </c>
      <c r="E719">
        <v>130.297043724621</v>
      </c>
    </row>
    <row r="720" spans="1:5">
      <c r="A720">
        <v>718</v>
      </c>
      <c r="B720">
        <v>4846.49234751409</v>
      </c>
      <c r="C720">
        <v>4846.49234751409</v>
      </c>
      <c r="D720">
        <v>603.605182755184</v>
      </c>
      <c r="E720">
        <v>130.296740096958</v>
      </c>
    </row>
    <row r="721" spans="1:5">
      <c r="A721">
        <v>719</v>
      </c>
      <c r="B721">
        <v>4846.49234751409</v>
      </c>
      <c r="C721">
        <v>4846.49234751409</v>
      </c>
      <c r="D721">
        <v>603.607860019413</v>
      </c>
      <c r="E721">
        <v>130.299417361186</v>
      </c>
    </row>
    <row r="722" spans="1:5">
      <c r="A722">
        <v>720</v>
      </c>
      <c r="B722">
        <v>4846.49234751409</v>
      </c>
      <c r="C722">
        <v>4846.49234751409</v>
      </c>
      <c r="D722">
        <v>603.605950788882</v>
      </c>
      <c r="E722">
        <v>130.297508130656</v>
      </c>
    </row>
    <row r="723" spans="1:5">
      <c r="A723">
        <v>721</v>
      </c>
      <c r="B723">
        <v>4846.49234751409</v>
      </c>
      <c r="C723">
        <v>4846.49234751409</v>
      </c>
      <c r="D723">
        <v>603.606281271943</v>
      </c>
      <c r="E723">
        <v>130.297838613716</v>
      </c>
    </row>
    <row r="724" spans="1:5">
      <c r="A724">
        <v>722</v>
      </c>
      <c r="B724">
        <v>4846.49234751409</v>
      </c>
      <c r="C724">
        <v>4846.49234751409</v>
      </c>
      <c r="D724">
        <v>603.605972000867</v>
      </c>
      <c r="E724">
        <v>130.297529342641</v>
      </c>
    </row>
    <row r="725" spans="1:5">
      <c r="A725">
        <v>723</v>
      </c>
      <c r="B725">
        <v>4846.49234751409</v>
      </c>
      <c r="C725">
        <v>4846.49234751409</v>
      </c>
      <c r="D725">
        <v>603.605609584833</v>
      </c>
      <c r="E725">
        <v>130.297166926608</v>
      </c>
    </row>
    <row r="726" spans="1:5">
      <c r="A726">
        <v>724</v>
      </c>
      <c r="B726">
        <v>4846.49234751409</v>
      </c>
      <c r="C726">
        <v>4846.49234751409</v>
      </c>
      <c r="D726">
        <v>603.606750877879</v>
      </c>
      <c r="E726">
        <v>130.298308219653</v>
      </c>
    </row>
    <row r="727" spans="1:5">
      <c r="A727">
        <v>725</v>
      </c>
      <c r="B727">
        <v>4846.49234751409</v>
      </c>
      <c r="C727">
        <v>4846.49234751409</v>
      </c>
      <c r="D727">
        <v>603.606673025353</v>
      </c>
      <c r="E727">
        <v>130.298230367128</v>
      </c>
    </row>
    <row r="728" spans="1:5">
      <c r="A728">
        <v>726</v>
      </c>
      <c r="B728">
        <v>4846.49234751409</v>
      </c>
      <c r="C728">
        <v>4846.49234751409</v>
      </c>
      <c r="D728">
        <v>603.603515527562</v>
      </c>
      <c r="E728">
        <v>130.295072869338</v>
      </c>
    </row>
    <row r="729" spans="1:5">
      <c r="A729">
        <v>727</v>
      </c>
      <c r="B729">
        <v>4846.49234751409</v>
      </c>
      <c r="C729">
        <v>4846.49234751409</v>
      </c>
      <c r="D729">
        <v>603.604435344354</v>
      </c>
      <c r="E729">
        <v>130.295992686127</v>
      </c>
    </row>
    <row r="730" spans="1:5">
      <c r="A730">
        <v>728</v>
      </c>
      <c r="B730">
        <v>4846.49234751409</v>
      </c>
      <c r="C730">
        <v>4846.49234751409</v>
      </c>
      <c r="D730">
        <v>603.604537246992</v>
      </c>
      <c r="E730">
        <v>130.296094588767</v>
      </c>
    </row>
    <row r="731" spans="1:5">
      <c r="A731">
        <v>729</v>
      </c>
      <c r="B731">
        <v>4846.49234751409</v>
      </c>
      <c r="C731">
        <v>4846.49234751409</v>
      </c>
      <c r="D731">
        <v>603.605489941243</v>
      </c>
      <c r="E731">
        <v>130.297047283016</v>
      </c>
    </row>
    <row r="732" spans="1:5">
      <c r="A732">
        <v>730</v>
      </c>
      <c r="B732">
        <v>4846.49234751409</v>
      </c>
      <c r="C732">
        <v>4846.49234751409</v>
      </c>
      <c r="D732">
        <v>603.606250000992</v>
      </c>
      <c r="E732">
        <v>130.297807342766</v>
      </c>
    </row>
    <row r="733" spans="1:5">
      <c r="A733">
        <v>731</v>
      </c>
      <c r="B733">
        <v>4846.49234751409</v>
      </c>
      <c r="C733">
        <v>4846.49234751409</v>
      </c>
      <c r="D733">
        <v>603.605923067912</v>
      </c>
      <c r="E733">
        <v>130.297480409685</v>
      </c>
    </row>
    <row r="734" spans="1:5">
      <c r="A734">
        <v>732</v>
      </c>
      <c r="B734">
        <v>4846.49234751409</v>
      </c>
      <c r="C734">
        <v>4846.49234751409</v>
      </c>
      <c r="D734">
        <v>603.604915881849</v>
      </c>
      <c r="E734">
        <v>130.296473223623</v>
      </c>
    </row>
    <row r="735" spans="1:5">
      <c r="A735">
        <v>733</v>
      </c>
      <c r="B735">
        <v>4846.49234751409</v>
      </c>
      <c r="C735">
        <v>4846.49234751409</v>
      </c>
      <c r="D735">
        <v>603.604780487851</v>
      </c>
      <c r="E735">
        <v>130.296337829625</v>
      </c>
    </row>
    <row r="736" spans="1:5">
      <c r="A736">
        <v>734</v>
      </c>
      <c r="B736">
        <v>4846.49234751409</v>
      </c>
      <c r="C736">
        <v>4846.49234751409</v>
      </c>
      <c r="D736">
        <v>603.605457371849</v>
      </c>
      <c r="E736">
        <v>130.297014713622</v>
      </c>
    </row>
    <row r="737" spans="1:5">
      <c r="A737">
        <v>735</v>
      </c>
      <c r="B737">
        <v>4846.49234751409</v>
      </c>
      <c r="C737">
        <v>4846.49234751409</v>
      </c>
      <c r="D737">
        <v>603.606108783124</v>
      </c>
      <c r="E737">
        <v>130.297666124898</v>
      </c>
    </row>
    <row r="738" spans="1:5">
      <c r="A738">
        <v>736</v>
      </c>
      <c r="B738">
        <v>4846.49234751409</v>
      </c>
      <c r="C738">
        <v>4846.49234751409</v>
      </c>
      <c r="D738">
        <v>603.605802740595</v>
      </c>
      <c r="E738">
        <v>130.297360082369</v>
      </c>
    </row>
    <row r="739" spans="1:5">
      <c r="A739">
        <v>737</v>
      </c>
      <c r="B739">
        <v>4846.49234751409</v>
      </c>
      <c r="C739">
        <v>4846.49234751409</v>
      </c>
      <c r="D739">
        <v>603.607121712508</v>
      </c>
      <c r="E739">
        <v>130.298679054282</v>
      </c>
    </row>
    <row r="740" spans="1:5">
      <c r="A740">
        <v>738</v>
      </c>
      <c r="B740">
        <v>4846.49234751409</v>
      </c>
      <c r="C740">
        <v>4846.49234751409</v>
      </c>
      <c r="D740">
        <v>603.605660345554</v>
      </c>
      <c r="E740">
        <v>130.297217687327</v>
      </c>
    </row>
    <row r="741" spans="1:5">
      <c r="A741">
        <v>739</v>
      </c>
      <c r="B741">
        <v>4846.49234751409</v>
      </c>
      <c r="C741">
        <v>4846.49234751409</v>
      </c>
      <c r="D741">
        <v>603.606271525262</v>
      </c>
      <c r="E741">
        <v>130.297828867036</v>
      </c>
    </row>
    <row r="742" spans="1:5">
      <c r="A742">
        <v>740</v>
      </c>
      <c r="B742">
        <v>4846.49234751409</v>
      </c>
      <c r="C742">
        <v>4846.49234751409</v>
      </c>
      <c r="D742">
        <v>603.605718313815</v>
      </c>
      <c r="E742">
        <v>130.297275655587</v>
      </c>
    </row>
    <row r="743" spans="1:5">
      <c r="A743">
        <v>741</v>
      </c>
      <c r="B743">
        <v>4846.49234751409</v>
      </c>
      <c r="C743">
        <v>4846.49234751409</v>
      </c>
      <c r="D743">
        <v>603.605299093852</v>
      </c>
      <c r="E743">
        <v>130.296856435626</v>
      </c>
    </row>
    <row r="744" spans="1:5">
      <c r="A744">
        <v>742</v>
      </c>
      <c r="B744">
        <v>4846.49234751409</v>
      </c>
      <c r="C744">
        <v>4846.49234751409</v>
      </c>
      <c r="D744">
        <v>603.605154796311</v>
      </c>
      <c r="E744">
        <v>130.296712138086</v>
      </c>
    </row>
    <row r="745" spans="1:5">
      <c r="A745">
        <v>743</v>
      </c>
      <c r="B745">
        <v>4846.49234751409</v>
      </c>
      <c r="C745">
        <v>4846.49234751409</v>
      </c>
      <c r="D745">
        <v>603.604507187283</v>
      </c>
      <c r="E745">
        <v>130.296064529057</v>
      </c>
    </row>
    <row r="746" spans="1:5">
      <c r="A746">
        <v>744</v>
      </c>
      <c r="B746">
        <v>4846.49234751409</v>
      </c>
      <c r="C746">
        <v>4846.49234751409</v>
      </c>
      <c r="D746">
        <v>603.605834776867</v>
      </c>
      <c r="E746">
        <v>130.297392118641</v>
      </c>
    </row>
    <row r="747" spans="1:5">
      <c r="A747">
        <v>745</v>
      </c>
      <c r="B747">
        <v>4846.49234751409</v>
      </c>
      <c r="C747">
        <v>4846.49234751409</v>
      </c>
      <c r="D747">
        <v>603.605452316587</v>
      </c>
      <c r="E747">
        <v>130.29700965836</v>
      </c>
    </row>
    <row r="748" spans="1:5">
      <c r="A748">
        <v>746</v>
      </c>
      <c r="B748">
        <v>4846.49234751409</v>
      </c>
      <c r="C748">
        <v>4846.49234751409</v>
      </c>
      <c r="D748">
        <v>603.605900596343</v>
      </c>
      <c r="E748">
        <v>130.297457938116</v>
      </c>
    </row>
    <row r="749" spans="1:5">
      <c r="A749">
        <v>747</v>
      </c>
      <c r="B749">
        <v>4846.49234751409</v>
      </c>
      <c r="C749">
        <v>4846.49234751409</v>
      </c>
      <c r="D749">
        <v>603.605654406792</v>
      </c>
      <c r="E749">
        <v>130.297211748567</v>
      </c>
    </row>
    <row r="750" spans="1:5">
      <c r="A750">
        <v>748</v>
      </c>
      <c r="B750">
        <v>4846.49234751409</v>
      </c>
      <c r="C750">
        <v>4846.49234751409</v>
      </c>
      <c r="D750">
        <v>603.605778552365</v>
      </c>
      <c r="E750">
        <v>130.297335894139</v>
      </c>
    </row>
    <row r="751" spans="1:5">
      <c r="A751">
        <v>749</v>
      </c>
      <c r="B751">
        <v>4846.49234751409</v>
      </c>
      <c r="C751">
        <v>4846.49234751409</v>
      </c>
      <c r="D751">
        <v>603.605634920052</v>
      </c>
      <c r="E751">
        <v>130.297192261825</v>
      </c>
    </row>
    <row r="752" spans="1:5">
      <c r="A752">
        <v>750</v>
      </c>
      <c r="B752">
        <v>4846.49234751409</v>
      </c>
      <c r="C752">
        <v>4846.49234751409</v>
      </c>
      <c r="D752">
        <v>603.605436254263</v>
      </c>
      <c r="E752">
        <v>130.296993596036</v>
      </c>
    </row>
    <row r="753" spans="1:5">
      <c r="A753">
        <v>751</v>
      </c>
      <c r="B753">
        <v>4846.49234751409</v>
      </c>
      <c r="C753">
        <v>4846.49234751409</v>
      </c>
      <c r="D753">
        <v>603.605123580002</v>
      </c>
      <c r="E753">
        <v>130.296680921776</v>
      </c>
    </row>
    <row r="754" spans="1:5">
      <c r="A754">
        <v>752</v>
      </c>
      <c r="B754">
        <v>4846.49234751409</v>
      </c>
      <c r="C754">
        <v>4846.49234751409</v>
      </c>
      <c r="D754">
        <v>603.606128705685</v>
      </c>
      <c r="E754">
        <v>130.297686047458</v>
      </c>
    </row>
    <row r="755" spans="1:5">
      <c r="A755">
        <v>753</v>
      </c>
      <c r="B755">
        <v>4846.49234751409</v>
      </c>
      <c r="C755">
        <v>4846.49234751409</v>
      </c>
      <c r="D755">
        <v>603.604559493111</v>
      </c>
      <c r="E755">
        <v>130.296116834884</v>
      </c>
    </row>
    <row r="756" spans="1:5">
      <c r="A756">
        <v>754</v>
      </c>
      <c r="B756">
        <v>4846.49234751409</v>
      </c>
      <c r="C756">
        <v>4846.49234751409</v>
      </c>
      <c r="D756">
        <v>603.604235476779</v>
      </c>
      <c r="E756">
        <v>130.295792818553</v>
      </c>
    </row>
    <row r="757" spans="1:5">
      <c r="A757">
        <v>755</v>
      </c>
      <c r="B757">
        <v>4846.49234751409</v>
      </c>
      <c r="C757">
        <v>4846.49234751409</v>
      </c>
      <c r="D757">
        <v>603.603556082614</v>
      </c>
      <c r="E757">
        <v>130.295113424387</v>
      </c>
    </row>
    <row r="758" spans="1:5">
      <c r="A758">
        <v>756</v>
      </c>
      <c r="B758">
        <v>4846.49234751409</v>
      </c>
      <c r="C758">
        <v>4846.49234751409</v>
      </c>
      <c r="D758">
        <v>603.603320499422</v>
      </c>
      <c r="E758">
        <v>130.294877841195</v>
      </c>
    </row>
    <row r="759" spans="1:5">
      <c r="A759">
        <v>757</v>
      </c>
      <c r="B759">
        <v>4846.49234751409</v>
      </c>
      <c r="C759">
        <v>4846.49234751409</v>
      </c>
      <c r="D759">
        <v>603.604923939588</v>
      </c>
      <c r="E759">
        <v>130.296481281362</v>
      </c>
    </row>
    <row r="760" spans="1:5">
      <c r="A760">
        <v>758</v>
      </c>
      <c r="B760">
        <v>4846.49234751409</v>
      </c>
      <c r="C760">
        <v>4846.49234751409</v>
      </c>
      <c r="D760">
        <v>603.604072396856</v>
      </c>
      <c r="E760">
        <v>130.29562973863</v>
      </c>
    </row>
    <row r="761" spans="1:5">
      <c r="A761">
        <v>759</v>
      </c>
      <c r="B761">
        <v>4846.49234751409</v>
      </c>
      <c r="C761">
        <v>4846.49234751409</v>
      </c>
      <c r="D761">
        <v>603.603686268939</v>
      </c>
      <c r="E761">
        <v>130.295243610713</v>
      </c>
    </row>
    <row r="762" spans="1:5">
      <c r="A762">
        <v>760</v>
      </c>
      <c r="B762">
        <v>4846.49234751409</v>
      </c>
      <c r="C762">
        <v>4846.49234751409</v>
      </c>
      <c r="D762">
        <v>603.604497994347</v>
      </c>
      <c r="E762">
        <v>130.296055336121</v>
      </c>
    </row>
    <row r="763" spans="1:5">
      <c r="A763">
        <v>761</v>
      </c>
      <c r="B763">
        <v>4846.49234751409</v>
      </c>
      <c r="C763">
        <v>4846.49234751409</v>
      </c>
      <c r="D763">
        <v>603.604206520239</v>
      </c>
      <c r="E763">
        <v>130.295763862013</v>
      </c>
    </row>
    <row r="764" spans="1:5">
      <c r="A764">
        <v>762</v>
      </c>
      <c r="B764">
        <v>4846.49234751409</v>
      </c>
      <c r="C764">
        <v>4846.49234751409</v>
      </c>
      <c r="D764">
        <v>603.604160481274</v>
      </c>
      <c r="E764">
        <v>130.295717823048</v>
      </c>
    </row>
    <row r="765" spans="1:5">
      <c r="A765">
        <v>763</v>
      </c>
      <c r="B765">
        <v>4846.49234751409</v>
      </c>
      <c r="C765">
        <v>4846.49234751409</v>
      </c>
      <c r="D765">
        <v>603.604201516283</v>
      </c>
      <c r="E765">
        <v>130.295758858057</v>
      </c>
    </row>
    <row r="766" spans="1:5">
      <c r="A766">
        <v>764</v>
      </c>
      <c r="B766">
        <v>4846.49234751409</v>
      </c>
      <c r="C766">
        <v>4846.49234751409</v>
      </c>
      <c r="D766">
        <v>603.604311885981</v>
      </c>
      <c r="E766">
        <v>130.295869227755</v>
      </c>
    </row>
    <row r="767" spans="1:5">
      <c r="A767">
        <v>765</v>
      </c>
      <c r="B767">
        <v>4846.49234751409</v>
      </c>
      <c r="C767">
        <v>4846.49234751409</v>
      </c>
      <c r="D767">
        <v>603.604625314667</v>
      </c>
      <c r="E767">
        <v>130.296182656441</v>
      </c>
    </row>
    <row r="768" spans="1:5">
      <c r="A768">
        <v>766</v>
      </c>
      <c r="B768">
        <v>4846.49234751409</v>
      </c>
      <c r="C768">
        <v>4846.49234751409</v>
      </c>
      <c r="D768">
        <v>603.603697161665</v>
      </c>
      <c r="E768">
        <v>130.295254503438</v>
      </c>
    </row>
    <row r="769" spans="1:5">
      <c r="A769">
        <v>767</v>
      </c>
      <c r="B769">
        <v>4846.49234751409</v>
      </c>
      <c r="C769">
        <v>4846.49234751409</v>
      </c>
      <c r="D769">
        <v>603.603311471215</v>
      </c>
      <c r="E769">
        <v>130.294868812989</v>
      </c>
    </row>
    <row r="770" spans="1:5">
      <c r="A770">
        <v>768</v>
      </c>
      <c r="B770">
        <v>4846.49234751409</v>
      </c>
      <c r="C770">
        <v>4846.49234751409</v>
      </c>
      <c r="D770">
        <v>603.603574117609</v>
      </c>
      <c r="E770">
        <v>130.295131459382</v>
      </c>
    </row>
    <row r="771" spans="1:5">
      <c r="A771">
        <v>769</v>
      </c>
      <c r="B771">
        <v>4846.49234751409</v>
      </c>
      <c r="C771">
        <v>4846.49234751409</v>
      </c>
      <c r="D771">
        <v>603.603623371229</v>
      </c>
      <c r="E771">
        <v>130.295180713003</v>
      </c>
    </row>
    <row r="772" spans="1:5">
      <c r="A772">
        <v>770</v>
      </c>
      <c r="B772">
        <v>4846.49234751409</v>
      </c>
      <c r="C772">
        <v>4846.49234751409</v>
      </c>
      <c r="D772">
        <v>603.602723469034</v>
      </c>
      <c r="E772">
        <v>130.294280810808</v>
      </c>
    </row>
    <row r="773" spans="1:5">
      <c r="A773">
        <v>771</v>
      </c>
      <c r="B773">
        <v>4846.49234751409</v>
      </c>
      <c r="C773">
        <v>4846.49234751409</v>
      </c>
      <c r="D773">
        <v>603.603673017408</v>
      </c>
      <c r="E773">
        <v>130.295230359182</v>
      </c>
    </row>
    <row r="774" spans="1:5">
      <c r="A774">
        <v>772</v>
      </c>
      <c r="B774">
        <v>4846.49234751409</v>
      </c>
      <c r="C774">
        <v>4846.49234751409</v>
      </c>
      <c r="D774">
        <v>603.603546187725</v>
      </c>
      <c r="E774">
        <v>130.295103529498</v>
      </c>
    </row>
    <row r="775" spans="1:5">
      <c r="A775">
        <v>773</v>
      </c>
      <c r="B775">
        <v>4846.49234751409</v>
      </c>
      <c r="C775">
        <v>4846.49234751409</v>
      </c>
      <c r="D775">
        <v>603.603643607179</v>
      </c>
      <c r="E775">
        <v>130.295200948952</v>
      </c>
    </row>
    <row r="776" spans="1:5">
      <c r="A776">
        <v>774</v>
      </c>
      <c r="B776">
        <v>4846.49234751409</v>
      </c>
      <c r="C776">
        <v>4846.49234751409</v>
      </c>
      <c r="D776">
        <v>603.603450329496</v>
      </c>
      <c r="E776">
        <v>130.29500767127</v>
      </c>
    </row>
    <row r="777" spans="1:5">
      <c r="A777">
        <v>775</v>
      </c>
      <c r="B777">
        <v>4846.49234751409</v>
      </c>
      <c r="C777">
        <v>4846.49234751409</v>
      </c>
      <c r="D777">
        <v>603.603591569139</v>
      </c>
      <c r="E777">
        <v>130.295148910914</v>
      </c>
    </row>
    <row r="778" spans="1:5">
      <c r="A778">
        <v>776</v>
      </c>
      <c r="B778">
        <v>4846.49234751409</v>
      </c>
      <c r="C778">
        <v>4846.49234751409</v>
      </c>
      <c r="D778">
        <v>603.603564900557</v>
      </c>
      <c r="E778">
        <v>130.295122242331</v>
      </c>
    </row>
    <row r="779" spans="1:5">
      <c r="A779">
        <v>777</v>
      </c>
      <c r="B779">
        <v>4846.49234751409</v>
      </c>
      <c r="C779">
        <v>4846.49234751409</v>
      </c>
      <c r="D779">
        <v>603.603643352782</v>
      </c>
      <c r="E779">
        <v>130.295200694557</v>
      </c>
    </row>
    <row r="780" spans="1:5">
      <c r="A780">
        <v>778</v>
      </c>
      <c r="B780">
        <v>4846.49234751409</v>
      </c>
      <c r="C780">
        <v>4846.49234751409</v>
      </c>
      <c r="D780">
        <v>603.60398678264</v>
      </c>
      <c r="E780">
        <v>130.295544124414</v>
      </c>
    </row>
    <row r="781" spans="1:5">
      <c r="A781">
        <v>779</v>
      </c>
      <c r="B781">
        <v>4846.49234751409</v>
      </c>
      <c r="C781">
        <v>4846.49234751409</v>
      </c>
      <c r="D781">
        <v>603.603516977218</v>
      </c>
      <c r="E781">
        <v>130.295074318992</v>
      </c>
    </row>
    <row r="782" spans="1:5">
      <c r="A782">
        <v>780</v>
      </c>
      <c r="B782">
        <v>4846.49234751409</v>
      </c>
      <c r="C782">
        <v>4846.49234751409</v>
      </c>
      <c r="D782">
        <v>603.603993497387</v>
      </c>
      <c r="E782">
        <v>130.295550839161</v>
      </c>
    </row>
    <row r="783" spans="1:5">
      <c r="A783">
        <v>781</v>
      </c>
      <c r="B783">
        <v>4846.49234751409</v>
      </c>
      <c r="C783">
        <v>4846.49234751409</v>
      </c>
      <c r="D783">
        <v>603.603755117955</v>
      </c>
      <c r="E783">
        <v>130.295312459727</v>
      </c>
    </row>
    <row r="784" spans="1:5">
      <c r="A784">
        <v>782</v>
      </c>
      <c r="B784">
        <v>4846.49234751409</v>
      </c>
      <c r="C784">
        <v>4846.49234751409</v>
      </c>
      <c r="D784">
        <v>603.603360753165</v>
      </c>
      <c r="E784">
        <v>130.294918094939</v>
      </c>
    </row>
    <row r="785" spans="1:5">
      <c r="A785">
        <v>783</v>
      </c>
      <c r="B785">
        <v>4846.49234751409</v>
      </c>
      <c r="C785">
        <v>4846.49234751409</v>
      </c>
      <c r="D785">
        <v>603.603508951309</v>
      </c>
      <c r="E785">
        <v>130.295066293083</v>
      </c>
    </row>
    <row r="786" spans="1:5">
      <c r="A786">
        <v>784</v>
      </c>
      <c r="B786">
        <v>4846.49234751409</v>
      </c>
      <c r="C786">
        <v>4846.49234751409</v>
      </c>
      <c r="D786">
        <v>603.603422273424</v>
      </c>
      <c r="E786">
        <v>130.294979615198</v>
      </c>
    </row>
    <row r="787" spans="1:5">
      <c r="A787">
        <v>785</v>
      </c>
      <c r="B787">
        <v>4846.49234751409</v>
      </c>
      <c r="C787">
        <v>4846.49234751409</v>
      </c>
      <c r="D787">
        <v>603.602986124087</v>
      </c>
      <c r="E787">
        <v>130.294543465861</v>
      </c>
    </row>
    <row r="788" spans="1:5">
      <c r="A788">
        <v>786</v>
      </c>
      <c r="B788">
        <v>4846.49234751409</v>
      </c>
      <c r="C788">
        <v>4846.49234751409</v>
      </c>
      <c r="D788">
        <v>603.60313802711</v>
      </c>
      <c r="E788">
        <v>130.294695368884</v>
      </c>
    </row>
    <row r="789" spans="1:5">
      <c r="A789">
        <v>787</v>
      </c>
      <c r="B789">
        <v>4846.49234751409</v>
      </c>
      <c r="C789">
        <v>4846.49234751409</v>
      </c>
      <c r="D789">
        <v>603.602900200468</v>
      </c>
      <c r="E789">
        <v>130.294457542241</v>
      </c>
    </row>
    <row r="790" spans="1:5">
      <c r="A790">
        <v>788</v>
      </c>
      <c r="B790">
        <v>4846.49234751409</v>
      </c>
      <c r="C790">
        <v>4846.49234751409</v>
      </c>
      <c r="D790">
        <v>603.602276639827</v>
      </c>
      <c r="E790">
        <v>130.2938339816</v>
      </c>
    </row>
    <row r="791" spans="1:5">
      <c r="A791">
        <v>789</v>
      </c>
      <c r="B791">
        <v>4846.49234751409</v>
      </c>
      <c r="C791">
        <v>4846.49234751409</v>
      </c>
      <c r="D791">
        <v>603.603099392698</v>
      </c>
      <c r="E791">
        <v>130.294656734471</v>
      </c>
    </row>
    <row r="792" spans="1:5">
      <c r="A792">
        <v>790</v>
      </c>
      <c r="B792">
        <v>4846.49234751409</v>
      </c>
      <c r="C792">
        <v>4846.49234751409</v>
      </c>
      <c r="D792">
        <v>603.602981535831</v>
      </c>
      <c r="E792">
        <v>130.294538877604</v>
      </c>
    </row>
    <row r="793" spans="1:5">
      <c r="A793">
        <v>791</v>
      </c>
      <c r="B793">
        <v>4846.49234751409</v>
      </c>
      <c r="C793">
        <v>4846.49234751409</v>
      </c>
      <c r="D793">
        <v>603.602780121481</v>
      </c>
      <c r="E793">
        <v>130.294337463254</v>
      </c>
    </row>
    <row r="794" spans="1:5">
      <c r="A794">
        <v>792</v>
      </c>
      <c r="B794">
        <v>4846.49234751409</v>
      </c>
      <c r="C794">
        <v>4846.49234751409</v>
      </c>
      <c r="D794">
        <v>603.603375090805</v>
      </c>
      <c r="E794">
        <v>130.294932432579</v>
      </c>
    </row>
    <row r="795" spans="1:5">
      <c r="A795">
        <v>793</v>
      </c>
      <c r="B795">
        <v>4846.49234751409</v>
      </c>
      <c r="C795">
        <v>4846.49234751409</v>
      </c>
      <c r="D795">
        <v>603.603119383508</v>
      </c>
      <c r="E795">
        <v>130.294676725281</v>
      </c>
    </row>
    <row r="796" spans="1:5">
      <c r="A796">
        <v>794</v>
      </c>
      <c r="B796">
        <v>4846.49234751409</v>
      </c>
      <c r="C796">
        <v>4846.49234751409</v>
      </c>
      <c r="D796">
        <v>603.603786192361</v>
      </c>
      <c r="E796">
        <v>130.295343534134</v>
      </c>
    </row>
    <row r="797" spans="1:5">
      <c r="A797">
        <v>795</v>
      </c>
      <c r="B797">
        <v>4846.49234751409</v>
      </c>
      <c r="C797">
        <v>4846.49234751409</v>
      </c>
      <c r="D797">
        <v>603.603628540589</v>
      </c>
      <c r="E797">
        <v>130.295185882363</v>
      </c>
    </row>
    <row r="798" spans="1:5">
      <c r="A798">
        <v>796</v>
      </c>
      <c r="B798">
        <v>4846.49234751409</v>
      </c>
      <c r="C798">
        <v>4846.49234751409</v>
      </c>
      <c r="D798">
        <v>603.602815198193</v>
      </c>
      <c r="E798">
        <v>130.294372539966</v>
      </c>
    </row>
    <row r="799" spans="1:5">
      <c r="A799">
        <v>797</v>
      </c>
      <c r="B799">
        <v>4846.49234751409</v>
      </c>
      <c r="C799">
        <v>4846.49234751409</v>
      </c>
      <c r="D799">
        <v>603.602888942643</v>
      </c>
      <c r="E799">
        <v>130.294446284416</v>
      </c>
    </row>
    <row r="800" spans="1:5">
      <c r="A800">
        <v>798</v>
      </c>
      <c r="B800">
        <v>4846.49234751409</v>
      </c>
      <c r="C800">
        <v>4846.49234751409</v>
      </c>
      <c r="D800">
        <v>603.60270184522</v>
      </c>
      <c r="E800">
        <v>130.294259186994</v>
      </c>
    </row>
    <row r="801" spans="1:5">
      <c r="A801">
        <v>799</v>
      </c>
      <c r="B801">
        <v>4846.49234751409</v>
      </c>
      <c r="C801">
        <v>4846.49234751409</v>
      </c>
      <c r="D801">
        <v>603.602904413795</v>
      </c>
      <c r="E801">
        <v>130.294461755569</v>
      </c>
    </row>
    <row r="802" spans="1:5">
      <c r="A802">
        <v>800</v>
      </c>
      <c r="B802">
        <v>4846.49234751409</v>
      </c>
      <c r="C802">
        <v>4846.49234751409</v>
      </c>
      <c r="D802">
        <v>603.602498283097</v>
      </c>
      <c r="E802">
        <v>130.29405562487</v>
      </c>
    </row>
    <row r="803" spans="1:5">
      <c r="A803">
        <v>801</v>
      </c>
      <c r="B803">
        <v>4846.49234751409</v>
      </c>
      <c r="C803">
        <v>4846.49234751409</v>
      </c>
      <c r="D803">
        <v>603.602980693509</v>
      </c>
      <c r="E803">
        <v>130.294538035283</v>
      </c>
    </row>
    <row r="804" spans="1:5">
      <c r="A804">
        <v>802</v>
      </c>
      <c r="B804">
        <v>4846.49234751409</v>
      </c>
      <c r="C804">
        <v>4846.49234751409</v>
      </c>
      <c r="D804">
        <v>603.603220723865</v>
      </c>
      <c r="E804">
        <v>130.294778065639</v>
      </c>
    </row>
    <row r="805" spans="1:5">
      <c r="A805">
        <v>803</v>
      </c>
      <c r="B805">
        <v>4846.49234751409</v>
      </c>
      <c r="C805">
        <v>4846.49234751409</v>
      </c>
      <c r="D805">
        <v>603.603226805136</v>
      </c>
      <c r="E805">
        <v>130.294784146909</v>
      </c>
    </row>
    <row r="806" spans="1:5">
      <c r="A806">
        <v>804</v>
      </c>
      <c r="B806">
        <v>4846.49234751409</v>
      </c>
      <c r="C806">
        <v>4846.49234751409</v>
      </c>
      <c r="D806">
        <v>603.603201987308</v>
      </c>
      <c r="E806">
        <v>130.294759329082</v>
      </c>
    </row>
    <row r="807" spans="1:5">
      <c r="A807">
        <v>805</v>
      </c>
      <c r="B807">
        <v>4846.49234751409</v>
      </c>
      <c r="C807">
        <v>4846.49234751409</v>
      </c>
      <c r="D807">
        <v>603.603164608762</v>
      </c>
      <c r="E807">
        <v>130.294721950536</v>
      </c>
    </row>
    <row r="808" spans="1:5">
      <c r="A808">
        <v>806</v>
      </c>
      <c r="B808">
        <v>4846.49234751409</v>
      </c>
      <c r="C808">
        <v>4846.49234751409</v>
      </c>
      <c r="D808">
        <v>603.603073064655</v>
      </c>
      <c r="E808">
        <v>130.294630406428</v>
      </c>
    </row>
    <row r="809" spans="1:5">
      <c r="A809">
        <v>807</v>
      </c>
      <c r="B809">
        <v>4846.49234751409</v>
      </c>
      <c r="C809">
        <v>4846.49234751409</v>
      </c>
      <c r="D809">
        <v>603.603056904517</v>
      </c>
      <c r="E809">
        <v>130.294614246291</v>
      </c>
    </row>
    <row r="810" spans="1:5">
      <c r="A810">
        <v>808</v>
      </c>
      <c r="B810">
        <v>4846.49234751409</v>
      </c>
      <c r="C810">
        <v>4846.49234751409</v>
      </c>
      <c r="D810">
        <v>603.603443890176</v>
      </c>
      <c r="E810">
        <v>130.29500123195</v>
      </c>
    </row>
    <row r="811" spans="1:5">
      <c r="A811">
        <v>809</v>
      </c>
      <c r="B811">
        <v>4846.49234751409</v>
      </c>
      <c r="C811">
        <v>4846.49234751409</v>
      </c>
      <c r="D811">
        <v>603.603146775986</v>
      </c>
      <c r="E811">
        <v>130.294704117759</v>
      </c>
    </row>
    <row r="812" spans="1:5">
      <c r="A812">
        <v>810</v>
      </c>
      <c r="B812">
        <v>4846.49234751409</v>
      </c>
      <c r="C812">
        <v>4846.49234751409</v>
      </c>
      <c r="D812">
        <v>603.602983196425</v>
      </c>
      <c r="E812">
        <v>130.2945405382</v>
      </c>
    </row>
    <row r="813" spans="1:5">
      <c r="A813">
        <v>811</v>
      </c>
      <c r="B813">
        <v>4846.49234751409</v>
      </c>
      <c r="C813">
        <v>4846.49234751409</v>
      </c>
      <c r="D813">
        <v>603.603074444415</v>
      </c>
      <c r="E813">
        <v>130.294631786188</v>
      </c>
    </row>
    <row r="814" spans="1:5">
      <c r="A814">
        <v>812</v>
      </c>
      <c r="B814">
        <v>4846.49234751409</v>
      </c>
      <c r="C814">
        <v>4846.49234751409</v>
      </c>
      <c r="D814">
        <v>603.603289870199</v>
      </c>
      <c r="E814">
        <v>130.294847211973</v>
      </c>
    </row>
    <row r="815" spans="1:5">
      <c r="A815">
        <v>813</v>
      </c>
      <c r="B815">
        <v>4846.49234751409</v>
      </c>
      <c r="C815">
        <v>4846.49234751409</v>
      </c>
      <c r="D815">
        <v>603.602997752766</v>
      </c>
      <c r="E815">
        <v>130.294555094539</v>
      </c>
    </row>
    <row r="816" spans="1:5">
      <c r="A816">
        <v>814</v>
      </c>
      <c r="B816">
        <v>4846.49234751409</v>
      </c>
      <c r="C816">
        <v>4846.49234751409</v>
      </c>
      <c r="D816">
        <v>603.602458917995</v>
      </c>
      <c r="E816">
        <v>130.294016259769</v>
      </c>
    </row>
    <row r="817" spans="1:5">
      <c r="A817">
        <v>815</v>
      </c>
      <c r="B817">
        <v>4846.49234751409</v>
      </c>
      <c r="C817">
        <v>4846.49234751409</v>
      </c>
      <c r="D817">
        <v>603.603458297228</v>
      </c>
      <c r="E817">
        <v>130.295015639001</v>
      </c>
    </row>
    <row r="818" spans="1:5">
      <c r="A818">
        <v>816</v>
      </c>
      <c r="B818">
        <v>4846.49234751409</v>
      </c>
      <c r="C818">
        <v>4846.49234751409</v>
      </c>
      <c r="D818">
        <v>603.602650822618</v>
      </c>
      <c r="E818">
        <v>130.294208164392</v>
      </c>
    </row>
    <row r="819" spans="1:5">
      <c r="A819">
        <v>817</v>
      </c>
      <c r="B819">
        <v>4846.49234751409</v>
      </c>
      <c r="C819">
        <v>4846.49234751409</v>
      </c>
      <c r="D819">
        <v>603.603021832291</v>
      </c>
      <c r="E819">
        <v>130.294579174065</v>
      </c>
    </row>
    <row r="820" spans="1:5">
      <c r="A820">
        <v>818</v>
      </c>
      <c r="B820">
        <v>4846.49234751409</v>
      </c>
      <c r="C820">
        <v>4846.49234751409</v>
      </c>
      <c r="D820">
        <v>603.603360434705</v>
      </c>
      <c r="E820">
        <v>130.294917776479</v>
      </c>
    </row>
    <row r="821" spans="1:5">
      <c r="A821">
        <v>819</v>
      </c>
      <c r="B821">
        <v>4846.49234751409</v>
      </c>
      <c r="C821">
        <v>4846.49234751409</v>
      </c>
      <c r="D821">
        <v>603.602943799866</v>
      </c>
      <c r="E821">
        <v>130.294501141639</v>
      </c>
    </row>
    <row r="822" spans="1:5">
      <c r="A822">
        <v>820</v>
      </c>
      <c r="B822">
        <v>4846.49234751409</v>
      </c>
      <c r="C822">
        <v>4846.49234751409</v>
      </c>
      <c r="D822">
        <v>603.60338296668</v>
      </c>
      <c r="E822">
        <v>130.294940308454</v>
      </c>
    </row>
    <row r="823" spans="1:5">
      <c r="A823">
        <v>821</v>
      </c>
      <c r="B823">
        <v>4846.49234751409</v>
      </c>
      <c r="C823">
        <v>4846.49234751409</v>
      </c>
      <c r="D823">
        <v>603.60297478846</v>
      </c>
      <c r="E823">
        <v>130.294532130234</v>
      </c>
    </row>
    <row r="824" spans="1:5">
      <c r="A824">
        <v>822</v>
      </c>
      <c r="B824">
        <v>4846.49234751409</v>
      </c>
      <c r="C824">
        <v>4846.49234751409</v>
      </c>
      <c r="D824">
        <v>603.60246423434</v>
      </c>
      <c r="E824">
        <v>130.294021576114</v>
      </c>
    </row>
    <row r="825" spans="1:5">
      <c r="A825">
        <v>823</v>
      </c>
      <c r="B825">
        <v>4846.49234751409</v>
      </c>
      <c r="C825">
        <v>4846.49234751409</v>
      </c>
      <c r="D825">
        <v>603.602616284655</v>
      </c>
      <c r="E825">
        <v>130.294173626428</v>
      </c>
    </row>
    <row r="826" spans="1:5">
      <c r="A826">
        <v>824</v>
      </c>
      <c r="B826">
        <v>4846.49234751409</v>
      </c>
      <c r="C826">
        <v>4846.49234751409</v>
      </c>
      <c r="D826">
        <v>603.603030013268</v>
      </c>
      <c r="E826">
        <v>130.294587355042</v>
      </c>
    </row>
    <row r="827" spans="1:5">
      <c r="A827">
        <v>825</v>
      </c>
      <c r="B827">
        <v>4846.49234751409</v>
      </c>
      <c r="C827">
        <v>4846.49234751409</v>
      </c>
      <c r="D827">
        <v>603.602838438775</v>
      </c>
      <c r="E827">
        <v>130.294395780549</v>
      </c>
    </row>
    <row r="828" spans="1:5">
      <c r="A828">
        <v>826</v>
      </c>
      <c r="B828">
        <v>4846.49234751409</v>
      </c>
      <c r="C828">
        <v>4846.49234751409</v>
      </c>
      <c r="D828">
        <v>603.602600979021</v>
      </c>
      <c r="E828">
        <v>130.294158320796</v>
      </c>
    </row>
    <row r="829" spans="1:5">
      <c r="A829">
        <v>827</v>
      </c>
      <c r="B829">
        <v>4846.49234751409</v>
      </c>
      <c r="C829">
        <v>4846.49234751409</v>
      </c>
      <c r="D829">
        <v>603.602823085829</v>
      </c>
      <c r="E829">
        <v>130.294380427603</v>
      </c>
    </row>
    <row r="830" spans="1:5">
      <c r="A830">
        <v>828</v>
      </c>
      <c r="B830">
        <v>4846.49234751409</v>
      </c>
      <c r="C830">
        <v>4846.49234751409</v>
      </c>
      <c r="D830">
        <v>603.602837764326</v>
      </c>
      <c r="E830">
        <v>130.294395106099</v>
      </c>
    </row>
    <row r="831" spans="1:5">
      <c r="A831">
        <v>829</v>
      </c>
      <c r="B831">
        <v>4846.49234751409</v>
      </c>
      <c r="C831">
        <v>4846.49234751409</v>
      </c>
      <c r="D831">
        <v>603.602715943138</v>
      </c>
      <c r="E831">
        <v>130.294273284912</v>
      </c>
    </row>
    <row r="832" spans="1:5">
      <c r="A832">
        <v>830</v>
      </c>
      <c r="B832">
        <v>4846.49234751409</v>
      </c>
      <c r="C832">
        <v>4846.49234751409</v>
      </c>
      <c r="D832">
        <v>603.602784365679</v>
      </c>
      <c r="E832">
        <v>130.294341707453</v>
      </c>
    </row>
    <row r="833" spans="1:5">
      <c r="A833">
        <v>831</v>
      </c>
      <c r="B833">
        <v>4846.49234751409</v>
      </c>
      <c r="C833">
        <v>4846.49234751409</v>
      </c>
      <c r="D833">
        <v>603.602746229692</v>
      </c>
      <c r="E833">
        <v>130.294303571465</v>
      </c>
    </row>
    <row r="834" spans="1:5">
      <c r="A834">
        <v>832</v>
      </c>
      <c r="B834">
        <v>4846.49234751409</v>
      </c>
      <c r="C834">
        <v>4846.49234751409</v>
      </c>
      <c r="D834">
        <v>603.602840753418</v>
      </c>
      <c r="E834">
        <v>130.294398095191</v>
      </c>
    </row>
    <row r="835" spans="1:5">
      <c r="A835">
        <v>833</v>
      </c>
      <c r="B835">
        <v>4846.49234751409</v>
      </c>
      <c r="C835">
        <v>4846.49234751409</v>
      </c>
      <c r="D835">
        <v>603.602963155769</v>
      </c>
      <c r="E835">
        <v>130.294520497543</v>
      </c>
    </row>
    <row r="836" spans="1:5">
      <c r="A836">
        <v>834</v>
      </c>
      <c r="B836">
        <v>4846.49234751409</v>
      </c>
      <c r="C836">
        <v>4846.49234751409</v>
      </c>
      <c r="D836">
        <v>603.602869246591</v>
      </c>
      <c r="E836">
        <v>130.294426588364</v>
      </c>
    </row>
    <row r="837" spans="1:5">
      <c r="A837">
        <v>835</v>
      </c>
      <c r="B837">
        <v>4846.49234751409</v>
      </c>
      <c r="C837">
        <v>4846.49234751409</v>
      </c>
      <c r="D837">
        <v>603.602859614558</v>
      </c>
      <c r="E837">
        <v>130.294416956332</v>
      </c>
    </row>
    <row r="838" spans="1:5">
      <c r="A838">
        <v>836</v>
      </c>
      <c r="B838">
        <v>4846.49234751409</v>
      </c>
      <c r="C838">
        <v>4846.49234751409</v>
      </c>
      <c r="D838">
        <v>603.603030677615</v>
      </c>
      <c r="E838">
        <v>130.294588019389</v>
      </c>
    </row>
    <row r="839" spans="1:5">
      <c r="A839">
        <v>837</v>
      </c>
      <c r="B839">
        <v>4846.49234751409</v>
      </c>
      <c r="C839">
        <v>4846.49234751409</v>
      </c>
      <c r="D839">
        <v>603.602879347289</v>
      </c>
      <c r="E839">
        <v>130.294436689064</v>
      </c>
    </row>
    <row r="840" spans="1:5">
      <c r="A840">
        <v>838</v>
      </c>
      <c r="B840">
        <v>4846.49234751409</v>
      </c>
      <c r="C840">
        <v>4846.49234751409</v>
      </c>
      <c r="D840">
        <v>603.602586051514</v>
      </c>
      <c r="E840">
        <v>130.294143393288</v>
      </c>
    </row>
    <row r="841" spans="1:5">
      <c r="A841">
        <v>839</v>
      </c>
      <c r="B841">
        <v>4846.49234751409</v>
      </c>
      <c r="C841">
        <v>4846.49234751409</v>
      </c>
      <c r="D841">
        <v>603.602709582455</v>
      </c>
      <c r="E841">
        <v>130.294266924229</v>
      </c>
    </row>
    <row r="842" spans="1:5">
      <c r="A842">
        <v>840</v>
      </c>
      <c r="B842">
        <v>4846.49234751409</v>
      </c>
      <c r="C842">
        <v>4846.49234751409</v>
      </c>
      <c r="D842">
        <v>603.602601925646</v>
      </c>
      <c r="E842">
        <v>130.294159267419</v>
      </c>
    </row>
    <row r="843" spans="1:5">
      <c r="A843">
        <v>841</v>
      </c>
      <c r="B843">
        <v>4846.49234751409</v>
      </c>
      <c r="C843">
        <v>4846.49234751409</v>
      </c>
      <c r="D843">
        <v>603.602586117325</v>
      </c>
      <c r="E843">
        <v>130.294143459099</v>
      </c>
    </row>
    <row r="844" spans="1:5">
      <c r="A844">
        <v>842</v>
      </c>
      <c r="B844">
        <v>4846.49234751409</v>
      </c>
      <c r="C844">
        <v>4846.49234751409</v>
      </c>
      <c r="D844">
        <v>603.602654791247</v>
      </c>
      <c r="E844">
        <v>130.294212133021</v>
      </c>
    </row>
    <row r="845" spans="1:5">
      <c r="A845">
        <v>843</v>
      </c>
      <c r="B845">
        <v>4846.49234751409</v>
      </c>
      <c r="C845">
        <v>4846.49234751409</v>
      </c>
      <c r="D845">
        <v>603.602442225158</v>
      </c>
      <c r="E845">
        <v>130.293999566933</v>
      </c>
    </row>
    <row r="846" spans="1:5">
      <c r="A846">
        <v>844</v>
      </c>
      <c r="B846">
        <v>4846.49234751409</v>
      </c>
      <c r="C846">
        <v>4846.49234751409</v>
      </c>
      <c r="D846">
        <v>603.602698818553</v>
      </c>
      <c r="E846">
        <v>130.294256160327</v>
      </c>
    </row>
    <row r="847" spans="1:5">
      <c r="A847">
        <v>845</v>
      </c>
      <c r="B847">
        <v>4846.49234751409</v>
      </c>
      <c r="C847">
        <v>4846.49234751409</v>
      </c>
      <c r="D847">
        <v>603.602845349444</v>
      </c>
      <c r="E847">
        <v>130.294402691217</v>
      </c>
    </row>
    <row r="848" spans="1:5">
      <c r="A848">
        <v>846</v>
      </c>
      <c r="B848">
        <v>4846.49234751409</v>
      </c>
      <c r="C848">
        <v>4846.49234751409</v>
      </c>
      <c r="D848">
        <v>603.602214956367</v>
      </c>
      <c r="E848">
        <v>130.29377229814</v>
      </c>
    </row>
    <row r="849" spans="1:5">
      <c r="A849">
        <v>847</v>
      </c>
      <c r="B849">
        <v>4846.49234751409</v>
      </c>
      <c r="C849">
        <v>4846.49234751409</v>
      </c>
      <c r="D849">
        <v>603.602672796996</v>
      </c>
      <c r="E849">
        <v>130.294230138769</v>
      </c>
    </row>
    <row r="850" spans="1:5">
      <c r="A850">
        <v>848</v>
      </c>
      <c r="B850">
        <v>4846.49234751409</v>
      </c>
      <c r="C850">
        <v>4846.49234751409</v>
      </c>
      <c r="D850">
        <v>603.602704558586</v>
      </c>
      <c r="E850">
        <v>130.294261900359</v>
      </c>
    </row>
    <row r="851" spans="1:5">
      <c r="A851">
        <v>849</v>
      </c>
      <c r="B851">
        <v>4846.49234751409</v>
      </c>
      <c r="C851">
        <v>4846.49234751409</v>
      </c>
      <c r="D851">
        <v>603.602734138215</v>
      </c>
      <c r="E851">
        <v>130.29429147999</v>
      </c>
    </row>
    <row r="852" spans="1:5">
      <c r="A852">
        <v>850</v>
      </c>
      <c r="B852">
        <v>4846.49234751409</v>
      </c>
      <c r="C852">
        <v>4846.49234751409</v>
      </c>
      <c r="D852">
        <v>603.602574589365</v>
      </c>
      <c r="E852">
        <v>130.294131931139</v>
      </c>
    </row>
    <row r="853" spans="1:5">
      <c r="A853">
        <v>851</v>
      </c>
      <c r="B853">
        <v>4846.49234751409</v>
      </c>
      <c r="C853">
        <v>4846.49234751409</v>
      </c>
      <c r="D853">
        <v>603.602478721085</v>
      </c>
      <c r="E853">
        <v>130.294036062859</v>
      </c>
    </row>
    <row r="854" spans="1:5">
      <c r="A854">
        <v>852</v>
      </c>
      <c r="B854">
        <v>4846.49234751409</v>
      </c>
      <c r="C854">
        <v>4846.49234751409</v>
      </c>
      <c r="D854">
        <v>603.602647169277</v>
      </c>
      <c r="E854">
        <v>130.294204511051</v>
      </c>
    </row>
    <row r="855" spans="1:5">
      <c r="A855">
        <v>853</v>
      </c>
      <c r="B855">
        <v>4846.49234751409</v>
      </c>
      <c r="C855">
        <v>4846.49234751409</v>
      </c>
      <c r="D855">
        <v>603.602811482262</v>
      </c>
      <c r="E855">
        <v>130.294368824035</v>
      </c>
    </row>
    <row r="856" spans="1:5">
      <c r="A856">
        <v>854</v>
      </c>
      <c r="B856">
        <v>4846.49234751409</v>
      </c>
      <c r="C856">
        <v>4846.49234751409</v>
      </c>
      <c r="D856">
        <v>603.602375651875</v>
      </c>
      <c r="E856">
        <v>130.293932993649</v>
      </c>
    </row>
    <row r="857" spans="1:5">
      <c r="A857">
        <v>855</v>
      </c>
      <c r="B857">
        <v>4846.49234751409</v>
      </c>
      <c r="C857">
        <v>4846.49234751409</v>
      </c>
      <c r="D857">
        <v>603.602318627598</v>
      </c>
      <c r="E857">
        <v>130.293875969372</v>
      </c>
    </row>
    <row r="858" spans="1:5">
      <c r="A858">
        <v>856</v>
      </c>
      <c r="B858">
        <v>4846.49234751409</v>
      </c>
      <c r="C858">
        <v>4846.49234751409</v>
      </c>
      <c r="D858">
        <v>603.602116744668</v>
      </c>
      <c r="E858">
        <v>130.293674086442</v>
      </c>
    </row>
    <row r="859" spans="1:5">
      <c r="A859">
        <v>857</v>
      </c>
      <c r="B859">
        <v>4846.49234751409</v>
      </c>
      <c r="C859">
        <v>4846.49234751409</v>
      </c>
      <c r="D859">
        <v>603.602138798301</v>
      </c>
      <c r="E859">
        <v>130.293696140074</v>
      </c>
    </row>
    <row r="860" spans="1:5">
      <c r="A860">
        <v>858</v>
      </c>
      <c r="B860">
        <v>4846.49234751409</v>
      </c>
      <c r="C860">
        <v>4846.49234751409</v>
      </c>
      <c r="D860">
        <v>603.601898815133</v>
      </c>
      <c r="E860">
        <v>130.293456156907</v>
      </c>
    </row>
    <row r="861" spans="1:5">
      <c r="A861">
        <v>859</v>
      </c>
      <c r="B861">
        <v>4846.49234751409</v>
      </c>
      <c r="C861">
        <v>4846.49234751409</v>
      </c>
      <c r="D861">
        <v>603.602048412956</v>
      </c>
      <c r="E861">
        <v>130.29360575473</v>
      </c>
    </row>
    <row r="862" spans="1:5">
      <c r="A862">
        <v>860</v>
      </c>
      <c r="B862">
        <v>4846.49234751409</v>
      </c>
      <c r="C862">
        <v>4846.49234751409</v>
      </c>
      <c r="D862">
        <v>603.602087902525</v>
      </c>
      <c r="E862">
        <v>130.293645244298</v>
      </c>
    </row>
    <row r="863" spans="1:5">
      <c r="A863">
        <v>861</v>
      </c>
      <c r="B863">
        <v>4846.49234751409</v>
      </c>
      <c r="C863">
        <v>4846.49234751409</v>
      </c>
      <c r="D863">
        <v>603.602136509623</v>
      </c>
      <c r="E863">
        <v>130.293693851397</v>
      </c>
    </row>
    <row r="864" spans="1:5">
      <c r="A864">
        <v>862</v>
      </c>
      <c r="B864">
        <v>4846.49234751409</v>
      </c>
      <c r="C864">
        <v>4846.49234751409</v>
      </c>
      <c r="D864">
        <v>603.602051314069</v>
      </c>
      <c r="E864">
        <v>130.293608655842</v>
      </c>
    </row>
    <row r="865" spans="1:5">
      <c r="A865">
        <v>863</v>
      </c>
      <c r="B865">
        <v>4846.49234751409</v>
      </c>
      <c r="C865">
        <v>4846.49234751409</v>
      </c>
      <c r="D865">
        <v>603.60223249639</v>
      </c>
      <c r="E865">
        <v>130.293789838165</v>
      </c>
    </row>
    <row r="866" spans="1:5">
      <c r="A866">
        <v>864</v>
      </c>
      <c r="B866">
        <v>4846.49234751409</v>
      </c>
      <c r="C866">
        <v>4846.49234751409</v>
      </c>
      <c r="D866">
        <v>603.602275318726</v>
      </c>
      <c r="E866">
        <v>130.293832660498</v>
      </c>
    </row>
    <row r="867" spans="1:5">
      <c r="A867">
        <v>865</v>
      </c>
      <c r="B867">
        <v>4846.49234751409</v>
      </c>
      <c r="C867">
        <v>4846.49234751409</v>
      </c>
      <c r="D867">
        <v>603.602279120669</v>
      </c>
      <c r="E867">
        <v>130.293836462443</v>
      </c>
    </row>
    <row r="868" spans="1:5">
      <c r="A868">
        <v>866</v>
      </c>
      <c r="B868">
        <v>4846.49234751409</v>
      </c>
      <c r="C868">
        <v>4846.49234751409</v>
      </c>
      <c r="D868">
        <v>603.602488668292</v>
      </c>
      <c r="E868">
        <v>130.294046010066</v>
      </c>
    </row>
    <row r="869" spans="1:5">
      <c r="A869">
        <v>867</v>
      </c>
      <c r="B869">
        <v>4846.49234751409</v>
      </c>
      <c r="C869">
        <v>4846.49234751409</v>
      </c>
      <c r="D869">
        <v>603.602463453022</v>
      </c>
      <c r="E869">
        <v>130.294020794797</v>
      </c>
    </row>
    <row r="870" spans="1:5">
      <c r="A870">
        <v>868</v>
      </c>
      <c r="B870">
        <v>4846.49234751409</v>
      </c>
      <c r="C870">
        <v>4846.49234751409</v>
      </c>
      <c r="D870">
        <v>603.602352097137</v>
      </c>
      <c r="E870">
        <v>130.293909438911</v>
      </c>
    </row>
    <row r="871" spans="1:5">
      <c r="A871">
        <v>869</v>
      </c>
      <c r="B871">
        <v>4846.49234751409</v>
      </c>
      <c r="C871">
        <v>4846.49234751409</v>
      </c>
      <c r="D871">
        <v>603.602504348542</v>
      </c>
      <c r="E871">
        <v>130.294061690316</v>
      </c>
    </row>
    <row r="872" spans="1:5">
      <c r="A872">
        <v>870</v>
      </c>
      <c r="B872">
        <v>4846.49234751409</v>
      </c>
      <c r="C872">
        <v>4846.49234751409</v>
      </c>
      <c r="D872">
        <v>603.602164515523</v>
      </c>
      <c r="E872">
        <v>130.293721857297</v>
      </c>
    </row>
    <row r="873" spans="1:5">
      <c r="A873">
        <v>871</v>
      </c>
      <c r="B873">
        <v>4846.49234751409</v>
      </c>
      <c r="C873">
        <v>4846.49234751409</v>
      </c>
      <c r="D873">
        <v>603.60225601582</v>
      </c>
      <c r="E873">
        <v>130.293813357593</v>
      </c>
    </row>
    <row r="874" spans="1:5">
      <c r="A874">
        <v>872</v>
      </c>
      <c r="B874">
        <v>4846.49234751409</v>
      </c>
      <c r="C874">
        <v>4846.49234751409</v>
      </c>
      <c r="D874">
        <v>603.601760600881</v>
      </c>
      <c r="E874">
        <v>130.293317942655</v>
      </c>
    </row>
    <row r="875" spans="1:5">
      <c r="A875">
        <v>873</v>
      </c>
      <c r="B875">
        <v>4846.49234751409</v>
      </c>
      <c r="C875">
        <v>4846.49234751409</v>
      </c>
      <c r="D875">
        <v>603.602341698916</v>
      </c>
      <c r="E875">
        <v>130.29389904069</v>
      </c>
    </row>
    <row r="876" spans="1:5">
      <c r="A876">
        <v>874</v>
      </c>
      <c r="B876">
        <v>4846.49234751409</v>
      </c>
      <c r="C876">
        <v>4846.49234751409</v>
      </c>
      <c r="D876">
        <v>603.602551197264</v>
      </c>
      <c r="E876">
        <v>130.29410853904</v>
      </c>
    </row>
    <row r="877" spans="1:5">
      <c r="A877">
        <v>875</v>
      </c>
      <c r="B877">
        <v>4846.49234751409</v>
      </c>
      <c r="C877">
        <v>4846.49234751409</v>
      </c>
      <c r="D877">
        <v>603.602530245051</v>
      </c>
      <c r="E877">
        <v>130.294087586824</v>
      </c>
    </row>
    <row r="878" spans="1:5">
      <c r="A878">
        <v>876</v>
      </c>
      <c r="B878">
        <v>4846.49234751409</v>
      </c>
      <c r="C878">
        <v>4846.49234751409</v>
      </c>
      <c r="D878">
        <v>603.602555653023</v>
      </c>
      <c r="E878">
        <v>130.294112994796</v>
      </c>
    </row>
    <row r="879" spans="1:5">
      <c r="A879">
        <v>877</v>
      </c>
      <c r="B879">
        <v>4846.49234751409</v>
      </c>
      <c r="C879">
        <v>4846.49234751409</v>
      </c>
      <c r="D879">
        <v>603.602528313364</v>
      </c>
      <c r="E879">
        <v>130.294085655138</v>
      </c>
    </row>
    <row r="880" spans="1:5">
      <c r="A880">
        <v>878</v>
      </c>
      <c r="B880">
        <v>4846.49234751409</v>
      </c>
      <c r="C880">
        <v>4846.49234751409</v>
      </c>
      <c r="D880">
        <v>603.602634849042</v>
      </c>
      <c r="E880">
        <v>130.294192190816</v>
      </c>
    </row>
    <row r="881" spans="1:5">
      <c r="A881">
        <v>879</v>
      </c>
      <c r="B881">
        <v>4846.49234751409</v>
      </c>
      <c r="C881">
        <v>4846.49234751409</v>
      </c>
      <c r="D881">
        <v>603.60270313717</v>
      </c>
      <c r="E881">
        <v>130.294260478944</v>
      </c>
    </row>
    <row r="882" spans="1:5">
      <c r="A882">
        <v>880</v>
      </c>
      <c r="B882">
        <v>4846.49234751409</v>
      </c>
      <c r="C882">
        <v>4846.49234751409</v>
      </c>
      <c r="D882">
        <v>603.602760511359</v>
      </c>
      <c r="E882">
        <v>130.294317853132</v>
      </c>
    </row>
    <row r="883" spans="1:5">
      <c r="A883">
        <v>881</v>
      </c>
      <c r="B883">
        <v>4846.49234751409</v>
      </c>
      <c r="C883">
        <v>4846.49234751409</v>
      </c>
      <c r="D883">
        <v>603.602417835191</v>
      </c>
      <c r="E883">
        <v>130.293975176965</v>
      </c>
    </row>
    <row r="884" spans="1:5">
      <c r="A884">
        <v>882</v>
      </c>
      <c r="B884">
        <v>4846.49234751409</v>
      </c>
      <c r="C884">
        <v>4846.49234751409</v>
      </c>
      <c r="D884">
        <v>603.602224743404</v>
      </c>
      <c r="E884">
        <v>130.293782085178</v>
      </c>
    </row>
    <row r="885" spans="1:5">
      <c r="A885">
        <v>883</v>
      </c>
      <c r="B885">
        <v>4846.49234751409</v>
      </c>
      <c r="C885">
        <v>4846.49234751409</v>
      </c>
      <c r="D885">
        <v>603.602200954839</v>
      </c>
      <c r="E885">
        <v>130.293758296612</v>
      </c>
    </row>
    <row r="886" spans="1:5">
      <c r="A886">
        <v>884</v>
      </c>
      <c r="B886">
        <v>4846.49234751409</v>
      </c>
      <c r="C886">
        <v>4846.49234751409</v>
      </c>
      <c r="D886">
        <v>603.602407482927</v>
      </c>
      <c r="E886">
        <v>130.2939648247</v>
      </c>
    </row>
    <row r="887" spans="1:5">
      <c r="A887">
        <v>885</v>
      </c>
      <c r="B887">
        <v>4846.49234751409</v>
      </c>
      <c r="C887">
        <v>4846.49234751409</v>
      </c>
      <c r="D887">
        <v>603.602142336237</v>
      </c>
      <c r="E887">
        <v>130.293699678009</v>
      </c>
    </row>
    <row r="888" spans="1:5">
      <c r="A888">
        <v>886</v>
      </c>
      <c r="B888">
        <v>4846.49234751409</v>
      </c>
      <c r="C888">
        <v>4846.49234751409</v>
      </c>
      <c r="D888">
        <v>603.602016442542</v>
      </c>
      <c r="E888">
        <v>130.293573784316</v>
      </c>
    </row>
    <row r="889" spans="1:5">
      <c r="A889">
        <v>887</v>
      </c>
      <c r="B889">
        <v>4846.49234751409</v>
      </c>
      <c r="C889">
        <v>4846.49234751409</v>
      </c>
      <c r="D889">
        <v>603.60200139415</v>
      </c>
      <c r="E889">
        <v>130.293558735923</v>
      </c>
    </row>
    <row r="890" spans="1:5">
      <c r="A890">
        <v>888</v>
      </c>
      <c r="B890">
        <v>4846.49234751409</v>
      </c>
      <c r="C890">
        <v>4846.49234751409</v>
      </c>
      <c r="D890">
        <v>603.601949845946</v>
      </c>
      <c r="E890">
        <v>130.29350718772</v>
      </c>
    </row>
    <row r="891" spans="1:5">
      <c r="A891">
        <v>889</v>
      </c>
      <c r="B891">
        <v>4846.49234751409</v>
      </c>
      <c r="C891">
        <v>4846.49234751409</v>
      </c>
      <c r="D891">
        <v>603.601957471218</v>
      </c>
      <c r="E891">
        <v>130.293514812991</v>
      </c>
    </row>
    <row r="892" spans="1:5">
      <c r="A892">
        <v>890</v>
      </c>
      <c r="B892">
        <v>4846.49234751409</v>
      </c>
      <c r="C892">
        <v>4846.49234751409</v>
      </c>
      <c r="D892">
        <v>603.601722287006</v>
      </c>
      <c r="E892">
        <v>130.293279628779</v>
      </c>
    </row>
    <row r="893" spans="1:5">
      <c r="A893">
        <v>891</v>
      </c>
      <c r="B893">
        <v>4846.49234751409</v>
      </c>
      <c r="C893">
        <v>4846.49234751409</v>
      </c>
      <c r="D893">
        <v>603.601996445668</v>
      </c>
      <c r="E893">
        <v>130.293553787442</v>
      </c>
    </row>
    <row r="894" spans="1:5">
      <c r="A894">
        <v>892</v>
      </c>
      <c r="B894">
        <v>4846.49234751409</v>
      </c>
      <c r="C894">
        <v>4846.49234751409</v>
      </c>
      <c r="D894">
        <v>603.601981503484</v>
      </c>
      <c r="E894">
        <v>130.293538845258</v>
      </c>
    </row>
    <row r="895" spans="1:5">
      <c r="A895">
        <v>893</v>
      </c>
      <c r="B895">
        <v>4846.49234751409</v>
      </c>
      <c r="C895">
        <v>4846.49234751409</v>
      </c>
      <c r="D895">
        <v>603.601906910316</v>
      </c>
      <c r="E895">
        <v>130.29346425209</v>
      </c>
    </row>
    <row r="896" spans="1:5">
      <c r="A896">
        <v>894</v>
      </c>
      <c r="B896">
        <v>4846.49234751409</v>
      </c>
      <c r="C896">
        <v>4846.49234751409</v>
      </c>
      <c r="D896">
        <v>603.601860476603</v>
      </c>
      <c r="E896">
        <v>130.293417818379</v>
      </c>
    </row>
    <row r="897" spans="1:5">
      <c r="A897">
        <v>895</v>
      </c>
      <c r="B897">
        <v>4846.49234751409</v>
      </c>
      <c r="C897">
        <v>4846.49234751409</v>
      </c>
      <c r="D897">
        <v>603.601709539872</v>
      </c>
      <c r="E897">
        <v>130.293266881645</v>
      </c>
    </row>
    <row r="898" spans="1:5">
      <c r="A898">
        <v>896</v>
      </c>
      <c r="B898">
        <v>4846.49234751409</v>
      </c>
      <c r="C898">
        <v>4846.49234751409</v>
      </c>
      <c r="D898">
        <v>603.601510938551</v>
      </c>
      <c r="E898">
        <v>130.293068280325</v>
      </c>
    </row>
    <row r="899" spans="1:5">
      <c r="A899">
        <v>897</v>
      </c>
      <c r="B899">
        <v>4846.49234751409</v>
      </c>
      <c r="C899">
        <v>4846.49234751409</v>
      </c>
      <c r="D899">
        <v>603.601723481758</v>
      </c>
      <c r="E899">
        <v>130.293280823532</v>
      </c>
    </row>
    <row r="900" spans="1:5">
      <c r="A900">
        <v>898</v>
      </c>
      <c r="B900">
        <v>4846.49234751409</v>
      </c>
      <c r="C900">
        <v>4846.49234751409</v>
      </c>
      <c r="D900">
        <v>603.60198046418</v>
      </c>
      <c r="E900">
        <v>130.293537805954</v>
      </c>
    </row>
    <row r="901" spans="1:5">
      <c r="A901">
        <v>899</v>
      </c>
      <c r="B901">
        <v>4846.49234751409</v>
      </c>
      <c r="C901">
        <v>4846.49234751409</v>
      </c>
      <c r="D901">
        <v>603.602069182597</v>
      </c>
      <c r="E901">
        <v>130.293626524371</v>
      </c>
    </row>
    <row r="902" spans="1:5">
      <c r="A902">
        <v>900</v>
      </c>
      <c r="B902">
        <v>4846.49234751409</v>
      </c>
      <c r="C902">
        <v>4846.49234751409</v>
      </c>
      <c r="D902">
        <v>603.602189709289</v>
      </c>
      <c r="E902">
        <v>130.293747051063</v>
      </c>
    </row>
    <row r="903" spans="1:5">
      <c r="A903">
        <v>901</v>
      </c>
      <c r="B903">
        <v>4846.49234751409</v>
      </c>
      <c r="C903">
        <v>4846.49234751409</v>
      </c>
      <c r="D903">
        <v>603.601883800268</v>
      </c>
      <c r="E903">
        <v>130.293441142041</v>
      </c>
    </row>
    <row r="904" spans="1:5">
      <c r="A904">
        <v>902</v>
      </c>
      <c r="B904">
        <v>4846.49234751409</v>
      </c>
      <c r="C904">
        <v>4846.49234751409</v>
      </c>
      <c r="D904">
        <v>603.601920404863</v>
      </c>
      <c r="E904">
        <v>130.293477746637</v>
      </c>
    </row>
    <row r="905" spans="1:5">
      <c r="A905">
        <v>903</v>
      </c>
      <c r="B905">
        <v>4846.49234751409</v>
      </c>
      <c r="C905">
        <v>4846.49234751409</v>
      </c>
      <c r="D905">
        <v>603.601988311921</v>
      </c>
      <c r="E905">
        <v>130.293545653696</v>
      </c>
    </row>
    <row r="906" spans="1:5">
      <c r="A906">
        <v>904</v>
      </c>
      <c r="B906">
        <v>4846.49234751409</v>
      </c>
      <c r="C906">
        <v>4846.49234751409</v>
      </c>
      <c r="D906">
        <v>603.602304464207</v>
      </c>
      <c r="E906">
        <v>130.293861805982</v>
      </c>
    </row>
    <row r="907" spans="1:5">
      <c r="A907">
        <v>905</v>
      </c>
      <c r="B907">
        <v>4846.49234751409</v>
      </c>
      <c r="C907">
        <v>4846.49234751409</v>
      </c>
      <c r="D907">
        <v>603.602324700058</v>
      </c>
      <c r="E907">
        <v>130.293882041831</v>
      </c>
    </row>
    <row r="908" spans="1:5">
      <c r="A908">
        <v>906</v>
      </c>
      <c r="B908">
        <v>4846.49234751409</v>
      </c>
      <c r="C908">
        <v>4846.49234751409</v>
      </c>
      <c r="D908">
        <v>603.602725831909</v>
      </c>
      <c r="E908">
        <v>130.294283173682</v>
      </c>
    </row>
    <row r="909" spans="1:5">
      <c r="A909">
        <v>907</v>
      </c>
      <c r="B909">
        <v>4846.49234751409</v>
      </c>
      <c r="C909">
        <v>4846.49234751409</v>
      </c>
      <c r="D909">
        <v>603.602314101108</v>
      </c>
      <c r="E909">
        <v>130.293871442883</v>
      </c>
    </row>
    <row r="910" spans="1:5">
      <c r="A910">
        <v>908</v>
      </c>
      <c r="B910">
        <v>4846.49234751409</v>
      </c>
      <c r="C910">
        <v>4846.49234751409</v>
      </c>
      <c r="D910">
        <v>603.602568860488</v>
      </c>
      <c r="E910">
        <v>130.294126202262</v>
      </c>
    </row>
    <row r="911" spans="1:5">
      <c r="A911">
        <v>909</v>
      </c>
      <c r="B911">
        <v>4846.49234751409</v>
      </c>
      <c r="C911">
        <v>4846.49234751409</v>
      </c>
      <c r="D911">
        <v>603.602212347059</v>
      </c>
      <c r="E911">
        <v>130.293769688831</v>
      </c>
    </row>
    <row r="912" spans="1:5">
      <c r="A912">
        <v>910</v>
      </c>
      <c r="B912">
        <v>4846.49234751409</v>
      </c>
      <c r="C912">
        <v>4846.49234751409</v>
      </c>
      <c r="D912">
        <v>603.602236018776</v>
      </c>
      <c r="E912">
        <v>130.293793360549</v>
      </c>
    </row>
    <row r="913" spans="1:5">
      <c r="A913">
        <v>911</v>
      </c>
      <c r="B913">
        <v>4846.49234751409</v>
      </c>
      <c r="C913">
        <v>4846.49234751409</v>
      </c>
      <c r="D913">
        <v>603.602220221298</v>
      </c>
      <c r="E913">
        <v>130.293777563071</v>
      </c>
    </row>
    <row r="914" spans="1:5">
      <c r="A914">
        <v>912</v>
      </c>
      <c r="B914">
        <v>4846.49234751409</v>
      </c>
      <c r="C914">
        <v>4846.49234751409</v>
      </c>
      <c r="D914">
        <v>603.602167464092</v>
      </c>
      <c r="E914">
        <v>130.293724805865</v>
      </c>
    </row>
    <row r="915" spans="1:5">
      <c r="A915">
        <v>913</v>
      </c>
      <c r="B915">
        <v>4846.49234751409</v>
      </c>
      <c r="C915">
        <v>4846.49234751409</v>
      </c>
      <c r="D915">
        <v>603.602234700503</v>
      </c>
      <c r="E915">
        <v>130.293792042278</v>
      </c>
    </row>
    <row r="916" spans="1:5">
      <c r="A916">
        <v>914</v>
      </c>
      <c r="B916">
        <v>4846.49234751409</v>
      </c>
      <c r="C916">
        <v>4846.49234751409</v>
      </c>
      <c r="D916">
        <v>603.602427519623</v>
      </c>
      <c r="E916">
        <v>130.293984861396</v>
      </c>
    </row>
    <row r="917" spans="1:5">
      <c r="A917">
        <v>915</v>
      </c>
      <c r="B917">
        <v>4846.49234751409</v>
      </c>
      <c r="C917">
        <v>4846.49234751409</v>
      </c>
      <c r="D917">
        <v>603.602356233856</v>
      </c>
      <c r="E917">
        <v>130.29391357563</v>
      </c>
    </row>
    <row r="918" spans="1:5">
      <c r="A918">
        <v>916</v>
      </c>
      <c r="B918">
        <v>4846.49234751409</v>
      </c>
      <c r="C918">
        <v>4846.49234751409</v>
      </c>
      <c r="D918">
        <v>603.602319679862</v>
      </c>
      <c r="E918">
        <v>130.293877021635</v>
      </c>
    </row>
    <row r="919" spans="1:5">
      <c r="A919">
        <v>917</v>
      </c>
      <c r="B919">
        <v>4846.49234751409</v>
      </c>
      <c r="C919">
        <v>4846.49234751409</v>
      </c>
      <c r="D919">
        <v>603.602260098055</v>
      </c>
      <c r="E919">
        <v>130.293817439829</v>
      </c>
    </row>
    <row r="920" spans="1:5">
      <c r="A920">
        <v>918</v>
      </c>
      <c r="B920">
        <v>4846.49234751409</v>
      </c>
      <c r="C920">
        <v>4846.49234751409</v>
      </c>
      <c r="D920">
        <v>603.60246626153</v>
      </c>
      <c r="E920">
        <v>130.294023603303</v>
      </c>
    </row>
    <row r="921" spans="1:5">
      <c r="A921">
        <v>919</v>
      </c>
      <c r="B921">
        <v>4846.49234751409</v>
      </c>
      <c r="C921">
        <v>4846.49234751409</v>
      </c>
      <c r="D921">
        <v>603.602265432386</v>
      </c>
      <c r="E921">
        <v>130.293822774159</v>
      </c>
    </row>
    <row r="922" spans="1:5">
      <c r="A922">
        <v>920</v>
      </c>
      <c r="B922">
        <v>4846.49234751409</v>
      </c>
      <c r="C922">
        <v>4846.49234751409</v>
      </c>
      <c r="D922">
        <v>603.602297162991</v>
      </c>
      <c r="E922">
        <v>130.293854504764</v>
      </c>
    </row>
    <row r="923" spans="1:5">
      <c r="A923">
        <v>921</v>
      </c>
      <c r="B923">
        <v>4846.49234751409</v>
      </c>
      <c r="C923">
        <v>4846.49234751409</v>
      </c>
      <c r="D923">
        <v>603.602146710187</v>
      </c>
      <c r="E923">
        <v>130.29370405196</v>
      </c>
    </row>
    <row r="924" spans="1:5">
      <c r="A924">
        <v>922</v>
      </c>
      <c r="B924">
        <v>4846.49234751409</v>
      </c>
      <c r="C924">
        <v>4846.49234751409</v>
      </c>
      <c r="D924">
        <v>603.602115768258</v>
      </c>
      <c r="E924">
        <v>130.293673110032</v>
      </c>
    </row>
    <row r="925" spans="1:5">
      <c r="A925">
        <v>923</v>
      </c>
      <c r="B925">
        <v>4846.49234751409</v>
      </c>
      <c r="C925">
        <v>4846.49234751409</v>
      </c>
      <c r="D925">
        <v>603.602188801199</v>
      </c>
      <c r="E925">
        <v>130.293746142974</v>
      </c>
    </row>
    <row r="926" spans="1:5">
      <c r="A926">
        <v>924</v>
      </c>
      <c r="B926">
        <v>4846.49234751409</v>
      </c>
      <c r="C926">
        <v>4846.49234751409</v>
      </c>
      <c r="D926">
        <v>603.60210780023</v>
      </c>
      <c r="E926">
        <v>130.293665142004</v>
      </c>
    </row>
    <row r="927" spans="1:5">
      <c r="A927">
        <v>925</v>
      </c>
      <c r="B927">
        <v>4846.49234751409</v>
      </c>
      <c r="C927">
        <v>4846.49234751409</v>
      </c>
      <c r="D927">
        <v>603.602006056175</v>
      </c>
      <c r="E927">
        <v>130.293563397949</v>
      </c>
    </row>
    <row r="928" spans="1:5">
      <c r="A928">
        <v>926</v>
      </c>
      <c r="B928">
        <v>4846.49234751409</v>
      </c>
      <c r="C928">
        <v>4846.49234751409</v>
      </c>
      <c r="D928">
        <v>603.602049441048</v>
      </c>
      <c r="E928">
        <v>130.293606782822</v>
      </c>
    </row>
    <row r="929" spans="1:5">
      <c r="A929">
        <v>927</v>
      </c>
      <c r="B929">
        <v>4846.49234751409</v>
      </c>
      <c r="C929">
        <v>4846.49234751409</v>
      </c>
      <c r="D929">
        <v>603.602100415782</v>
      </c>
      <c r="E929">
        <v>130.293657757555</v>
      </c>
    </row>
    <row r="930" spans="1:5">
      <c r="A930">
        <v>928</v>
      </c>
      <c r="B930">
        <v>4846.49234751409</v>
      </c>
      <c r="C930">
        <v>4846.49234751409</v>
      </c>
      <c r="D930">
        <v>603.602072603906</v>
      </c>
      <c r="E930">
        <v>130.29362994568</v>
      </c>
    </row>
    <row r="931" spans="1:5">
      <c r="A931">
        <v>929</v>
      </c>
      <c r="B931">
        <v>4846.49234751409</v>
      </c>
      <c r="C931">
        <v>4846.49234751409</v>
      </c>
      <c r="D931">
        <v>603.601997543952</v>
      </c>
      <c r="E931">
        <v>130.293554885727</v>
      </c>
    </row>
    <row r="932" spans="1:5">
      <c r="A932">
        <v>930</v>
      </c>
      <c r="B932">
        <v>4846.49234751409</v>
      </c>
      <c r="C932">
        <v>4846.49234751409</v>
      </c>
      <c r="D932">
        <v>603.602074733351</v>
      </c>
      <c r="E932">
        <v>130.293632075125</v>
      </c>
    </row>
    <row r="933" spans="1:5">
      <c r="A933">
        <v>931</v>
      </c>
      <c r="B933">
        <v>4846.49234751409</v>
      </c>
      <c r="C933">
        <v>4846.49234751409</v>
      </c>
      <c r="D933">
        <v>603.601872425739</v>
      </c>
      <c r="E933">
        <v>130.293429767512</v>
      </c>
    </row>
    <row r="934" spans="1:5">
      <c r="A934">
        <v>932</v>
      </c>
      <c r="B934">
        <v>4846.49234751409</v>
      </c>
      <c r="C934">
        <v>4846.49234751409</v>
      </c>
      <c r="D934">
        <v>603.601903394485</v>
      </c>
      <c r="E934">
        <v>130.29346073626</v>
      </c>
    </row>
    <row r="935" spans="1:5">
      <c r="A935">
        <v>933</v>
      </c>
      <c r="B935">
        <v>4846.49234751409</v>
      </c>
      <c r="C935">
        <v>4846.49234751409</v>
      </c>
      <c r="D935">
        <v>603.601849586397</v>
      </c>
      <c r="E935">
        <v>130.293406928171</v>
      </c>
    </row>
    <row r="936" spans="1:5">
      <c r="A936">
        <v>934</v>
      </c>
      <c r="B936">
        <v>4846.49234751409</v>
      </c>
      <c r="C936">
        <v>4846.49234751409</v>
      </c>
      <c r="D936">
        <v>603.601804686503</v>
      </c>
      <c r="E936">
        <v>130.293362028275</v>
      </c>
    </row>
    <row r="937" spans="1:5">
      <c r="A937">
        <v>935</v>
      </c>
      <c r="B937">
        <v>4846.49234751409</v>
      </c>
      <c r="C937">
        <v>4846.49234751409</v>
      </c>
      <c r="D937">
        <v>603.60175993763</v>
      </c>
      <c r="E937">
        <v>130.293317279403</v>
      </c>
    </row>
    <row r="938" spans="1:5">
      <c r="A938">
        <v>936</v>
      </c>
      <c r="B938">
        <v>4846.49234751409</v>
      </c>
      <c r="C938">
        <v>4846.49234751409</v>
      </c>
      <c r="D938">
        <v>603.601829860293</v>
      </c>
      <c r="E938">
        <v>130.293387202067</v>
      </c>
    </row>
    <row r="939" spans="1:5">
      <c r="A939">
        <v>937</v>
      </c>
      <c r="B939">
        <v>4846.49234751409</v>
      </c>
      <c r="C939">
        <v>4846.49234751409</v>
      </c>
      <c r="D939">
        <v>603.602042053955</v>
      </c>
      <c r="E939">
        <v>130.293599395729</v>
      </c>
    </row>
    <row r="940" spans="1:5">
      <c r="A940">
        <v>938</v>
      </c>
      <c r="B940">
        <v>4846.49234751409</v>
      </c>
      <c r="C940">
        <v>4846.49234751409</v>
      </c>
      <c r="D940">
        <v>603.602035454499</v>
      </c>
      <c r="E940">
        <v>130.293592796272</v>
      </c>
    </row>
    <row r="941" spans="1:5">
      <c r="A941">
        <v>939</v>
      </c>
      <c r="B941">
        <v>4846.49234751409</v>
      </c>
      <c r="C941">
        <v>4846.49234751409</v>
      </c>
      <c r="D941">
        <v>603.602082701542</v>
      </c>
      <c r="E941">
        <v>130.293640043316</v>
      </c>
    </row>
    <row r="942" spans="1:5">
      <c r="A942">
        <v>940</v>
      </c>
      <c r="B942">
        <v>4846.49234751409</v>
      </c>
      <c r="C942">
        <v>4846.49234751409</v>
      </c>
      <c r="D942">
        <v>603.602061375289</v>
      </c>
      <c r="E942">
        <v>130.293618717063</v>
      </c>
    </row>
    <row r="943" spans="1:5">
      <c r="A943">
        <v>941</v>
      </c>
      <c r="B943">
        <v>4846.49234751409</v>
      </c>
      <c r="C943">
        <v>4846.49234751409</v>
      </c>
      <c r="D943">
        <v>603.601918395014</v>
      </c>
      <c r="E943">
        <v>130.293475736788</v>
      </c>
    </row>
    <row r="944" spans="1:5">
      <c r="A944">
        <v>942</v>
      </c>
      <c r="B944">
        <v>4846.49234751409</v>
      </c>
      <c r="C944">
        <v>4846.49234751409</v>
      </c>
      <c r="D944">
        <v>603.602055028063</v>
      </c>
      <c r="E944">
        <v>130.293612369836</v>
      </c>
    </row>
    <row r="945" spans="1:5">
      <c r="A945">
        <v>943</v>
      </c>
      <c r="B945">
        <v>4846.49234751409</v>
      </c>
      <c r="C945">
        <v>4846.49234751409</v>
      </c>
      <c r="D945">
        <v>603.601966993252</v>
      </c>
      <c r="E945">
        <v>130.293524335026</v>
      </c>
    </row>
    <row r="946" spans="1:5">
      <c r="A946">
        <v>944</v>
      </c>
      <c r="B946">
        <v>4846.49234751409</v>
      </c>
      <c r="C946">
        <v>4846.49234751409</v>
      </c>
      <c r="D946">
        <v>603.602063924074</v>
      </c>
      <c r="E946">
        <v>130.293621265847</v>
      </c>
    </row>
    <row r="947" spans="1:5">
      <c r="A947">
        <v>945</v>
      </c>
      <c r="B947">
        <v>4846.49234751409</v>
      </c>
      <c r="C947">
        <v>4846.49234751409</v>
      </c>
      <c r="D947">
        <v>603.601952795819</v>
      </c>
      <c r="E947">
        <v>130.293510137591</v>
      </c>
    </row>
    <row r="948" spans="1:5">
      <c r="A948">
        <v>946</v>
      </c>
      <c r="B948">
        <v>4846.49234751409</v>
      </c>
      <c r="C948">
        <v>4846.49234751409</v>
      </c>
      <c r="D948">
        <v>603.601893606761</v>
      </c>
      <c r="E948">
        <v>130.293450948534</v>
      </c>
    </row>
    <row r="949" spans="1:5">
      <c r="A949">
        <v>947</v>
      </c>
      <c r="B949">
        <v>4846.49234751409</v>
      </c>
      <c r="C949">
        <v>4846.49234751409</v>
      </c>
      <c r="D949">
        <v>603.601841064278</v>
      </c>
      <c r="E949">
        <v>130.293398406051</v>
      </c>
    </row>
    <row r="950" spans="1:5">
      <c r="A950">
        <v>948</v>
      </c>
      <c r="B950">
        <v>4846.49234751409</v>
      </c>
      <c r="C950">
        <v>4846.49234751409</v>
      </c>
      <c r="D950">
        <v>603.601965795285</v>
      </c>
      <c r="E950">
        <v>130.293523137059</v>
      </c>
    </row>
    <row r="951" spans="1:5">
      <c r="A951">
        <v>949</v>
      </c>
      <c r="B951">
        <v>4846.49234751409</v>
      </c>
      <c r="C951">
        <v>4846.49234751409</v>
      </c>
      <c r="D951">
        <v>603.601935743698</v>
      </c>
      <c r="E951">
        <v>130.293493085472</v>
      </c>
    </row>
    <row r="952" spans="1:5">
      <c r="A952">
        <v>950</v>
      </c>
      <c r="B952">
        <v>4846.49234751409</v>
      </c>
      <c r="C952">
        <v>4846.49234751409</v>
      </c>
      <c r="D952">
        <v>603.60181126526</v>
      </c>
      <c r="E952">
        <v>130.293368607033</v>
      </c>
    </row>
    <row r="953" spans="1:5">
      <c r="A953">
        <v>951</v>
      </c>
      <c r="B953">
        <v>4846.49234751409</v>
      </c>
      <c r="C953">
        <v>4846.49234751409</v>
      </c>
      <c r="D953">
        <v>603.601851858462</v>
      </c>
      <c r="E953">
        <v>130.293409200235</v>
      </c>
    </row>
    <row r="954" spans="1:5">
      <c r="A954">
        <v>952</v>
      </c>
      <c r="B954">
        <v>4846.49234751409</v>
      </c>
      <c r="C954">
        <v>4846.49234751409</v>
      </c>
      <c r="D954">
        <v>603.601858125802</v>
      </c>
      <c r="E954">
        <v>130.293415467577</v>
      </c>
    </row>
    <row r="955" spans="1:5">
      <c r="A955">
        <v>953</v>
      </c>
      <c r="B955">
        <v>4846.49234751409</v>
      </c>
      <c r="C955">
        <v>4846.49234751409</v>
      </c>
      <c r="D955">
        <v>603.601962037195</v>
      </c>
      <c r="E955">
        <v>130.293519378969</v>
      </c>
    </row>
    <row r="956" spans="1:5">
      <c r="A956">
        <v>954</v>
      </c>
      <c r="B956">
        <v>4846.49234751409</v>
      </c>
      <c r="C956">
        <v>4846.49234751409</v>
      </c>
      <c r="D956">
        <v>603.601991971066</v>
      </c>
      <c r="E956">
        <v>130.293549312839</v>
      </c>
    </row>
    <row r="957" spans="1:5">
      <c r="A957">
        <v>955</v>
      </c>
      <c r="B957">
        <v>4846.49234751409</v>
      </c>
      <c r="C957">
        <v>4846.49234751409</v>
      </c>
      <c r="D957">
        <v>603.602113333762</v>
      </c>
      <c r="E957">
        <v>130.293670675535</v>
      </c>
    </row>
    <row r="958" spans="1:5">
      <c r="A958">
        <v>956</v>
      </c>
      <c r="B958">
        <v>4846.49234751409</v>
      </c>
      <c r="C958">
        <v>4846.49234751409</v>
      </c>
      <c r="D958">
        <v>603.601954329552</v>
      </c>
      <c r="E958">
        <v>130.293511671324</v>
      </c>
    </row>
    <row r="959" spans="1:5">
      <c r="A959">
        <v>957</v>
      </c>
      <c r="B959">
        <v>4846.49234751409</v>
      </c>
      <c r="C959">
        <v>4846.49234751409</v>
      </c>
      <c r="D959">
        <v>603.602170496504</v>
      </c>
      <c r="E959">
        <v>130.293727838277</v>
      </c>
    </row>
    <row r="960" spans="1:5">
      <c r="A960">
        <v>958</v>
      </c>
      <c r="B960">
        <v>4846.49234751409</v>
      </c>
      <c r="C960">
        <v>4846.49234751409</v>
      </c>
      <c r="D960">
        <v>603.602229826827</v>
      </c>
      <c r="E960">
        <v>130.293787168601</v>
      </c>
    </row>
    <row r="961" spans="1:5">
      <c r="A961">
        <v>959</v>
      </c>
      <c r="B961">
        <v>4846.49234751409</v>
      </c>
      <c r="C961">
        <v>4846.49234751409</v>
      </c>
      <c r="D961">
        <v>603.602340680284</v>
      </c>
      <c r="E961">
        <v>130.293898022057</v>
      </c>
    </row>
    <row r="962" spans="1:5">
      <c r="A962">
        <v>960</v>
      </c>
      <c r="B962">
        <v>4846.49234751409</v>
      </c>
      <c r="C962">
        <v>4846.49234751409</v>
      </c>
      <c r="D962">
        <v>603.602252740679</v>
      </c>
      <c r="E962">
        <v>130.293810082452</v>
      </c>
    </row>
    <row r="963" spans="1:5">
      <c r="A963">
        <v>961</v>
      </c>
      <c r="B963">
        <v>4846.49234751409</v>
      </c>
      <c r="C963">
        <v>4846.49234751409</v>
      </c>
      <c r="D963">
        <v>603.602239816015</v>
      </c>
      <c r="E963">
        <v>130.293797157788</v>
      </c>
    </row>
    <row r="964" spans="1:5">
      <c r="A964">
        <v>962</v>
      </c>
      <c r="B964">
        <v>4846.49234751409</v>
      </c>
      <c r="C964">
        <v>4846.49234751409</v>
      </c>
      <c r="D964">
        <v>603.602265051884</v>
      </c>
      <c r="E964">
        <v>130.293822393657</v>
      </c>
    </row>
    <row r="965" spans="1:5">
      <c r="A965">
        <v>963</v>
      </c>
      <c r="B965">
        <v>4846.49234751409</v>
      </c>
      <c r="C965">
        <v>4846.49234751409</v>
      </c>
      <c r="D965">
        <v>603.602313271981</v>
      </c>
      <c r="E965">
        <v>130.293870613754</v>
      </c>
    </row>
    <row r="966" spans="1:5">
      <c r="A966">
        <v>964</v>
      </c>
      <c r="B966">
        <v>4846.49234751409</v>
      </c>
      <c r="C966">
        <v>4846.49234751409</v>
      </c>
      <c r="D966">
        <v>603.60214848919</v>
      </c>
      <c r="E966">
        <v>130.293705830965</v>
      </c>
    </row>
    <row r="967" spans="1:5">
      <c r="A967">
        <v>965</v>
      </c>
      <c r="B967">
        <v>4846.49234751409</v>
      </c>
      <c r="C967">
        <v>4846.49234751409</v>
      </c>
      <c r="D967">
        <v>603.602110660472</v>
      </c>
      <c r="E967">
        <v>130.293668002245</v>
      </c>
    </row>
    <row r="968" spans="1:5">
      <c r="A968">
        <v>966</v>
      </c>
      <c r="B968">
        <v>4846.49234751409</v>
      </c>
      <c r="C968">
        <v>4846.49234751409</v>
      </c>
      <c r="D968">
        <v>603.602206995885</v>
      </c>
      <c r="E968">
        <v>130.293764337659</v>
      </c>
    </row>
    <row r="969" spans="1:5">
      <c r="A969">
        <v>967</v>
      </c>
      <c r="B969">
        <v>4846.49234751409</v>
      </c>
      <c r="C969">
        <v>4846.49234751409</v>
      </c>
      <c r="D969">
        <v>603.602111440436</v>
      </c>
      <c r="E969">
        <v>130.293668782209</v>
      </c>
    </row>
    <row r="970" spans="1:5">
      <c r="A970">
        <v>968</v>
      </c>
      <c r="B970">
        <v>4846.49234751409</v>
      </c>
      <c r="C970">
        <v>4846.49234751409</v>
      </c>
      <c r="D970">
        <v>603.602115435873</v>
      </c>
      <c r="E970">
        <v>130.293672777647</v>
      </c>
    </row>
    <row r="971" spans="1:5">
      <c r="A971">
        <v>969</v>
      </c>
      <c r="B971">
        <v>4846.49234751409</v>
      </c>
      <c r="C971">
        <v>4846.49234751409</v>
      </c>
      <c r="D971">
        <v>603.602201828493</v>
      </c>
      <c r="E971">
        <v>130.293759170268</v>
      </c>
    </row>
    <row r="972" spans="1:5">
      <c r="A972">
        <v>970</v>
      </c>
      <c r="B972">
        <v>4846.49234751409</v>
      </c>
      <c r="C972">
        <v>4846.49234751409</v>
      </c>
      <c r="D972">
        <v>603.602093997676</v>
      </c>
      <c r="E972">
        <v>130.293651339451</v>
      </c>
    </row>
    <row r="973" spans="1:5">
      <c r="A973">
        <v>971</v>
      </c>
      <c r="B973">
        <v>4846.49234751409</v>
      </c>
      <c r="C973">
        <v>4846.49234751409</v>
      </c>
      <c r="D973">
        <v>603.602198282975</v>
      </c>
      <c r="E973">
        <v>130.29375562475</v>
      </c>
    </row>
    <row r="974" spans="1:5">
      <c r="A974">
        <v>972</v>
      </c>
      <c r="B974">
        <v>4846.49234751409</v>
      </c>
      <c r="C974">
        <v>4846.49234751409</v>
      </c>
      <c r="D974">
        <v>603.602158797261</v>
      </c>
      <c r="E974">
        <v>130.293716139036</v>
      </c>
    </row>
    <row r="975" spans="1:5">
      <c r="A975">
        <v>973</v>
      </c>
      <c r="B975">
        <v>4846.49234751409</v>
      </c>
      <c r="C975">
        <v>4846.49234751409</v>
      </c>
      <c r="D975">
        <v>603.602146709101</v>
      </c>
      <c r="E975">
        <v>130.293704050875</v>
      </c>
    </row>
    <row r="976" spans="1:5">
      <c r="A976">
        <v>974</v>
      </c>
      <c r="B976">
        <v>4846.49234751409</v>
      </c>
      <c r="C976">
        <v>4846.49234751409</v>
      </c>
      <c r="D976">
        <v>603.602113615746</v>
      </c>
      <c r="E976">
        <v>130.29367095752</v>
      </c>
    </row>
    <row r="977" spans="1:5">
      <c r="A977">
        <v>975</v>
      </c>
      <c r="B977">
        <v>4846.49234751409</v>
      </c>
      <c r="C977">
        <v>4846.49234751409</v>
      </c>
      <c r="D977">
        <v>603.602167758182</v>
      </c>
      <c r="E977">
        <v>130.293725099955</v>
      </c>
    </row>
    <row r="978" spans="1:5">
      <c r="A978">
        <v>976</v>
      </c>
      <c r="B978">
        <v>4846.49234751409</v>
      </c>
      <c r="C978">
        <v>4846.49234751409</v>
      </c>
      <c r="D978">
        <v>603.602066274995</v>
      </c>
      <c r="E978">
        <v>130.293623616769</v>
      </c>
    </row>
    <row r="979" spans="1:5">
      <c r="A979">
        <v>977</v>
      </c>
      <c r="B979">
        <v>4846.49234751409</v>
      </c>
      <c r="C979">
        <v>4846.49234751409</v>
      </c>
      <c r="D979">
        <v>603.602092621284</v>
      </c>
      <c r="E979">
        <v>130.293649963057</v>
      </c>
    </row>
    <row r="980" spans="1:5">
      <c r="A980">
        <v>978</v>
      </c>
      <c r="B980">
        <v>4846.49234751409</v>
      </c>
      <c r="C980">
        <v>4846.49234751409</v>
      </c>
      <c r="D980">
        <v>603.601986158401</v>
      </c>
      <c r="E980">
        <v>130.293543500174</v>
      </c>
    </row>
    <row r="981" spans="1:5">
      <c r="A981">
        <v>979</v>
      </c>
      <c r="B981">
        <v>4846.49234751409</v>
      </c>
      <c r="C981">
        <v>4846.49234751409</v>
      </c>
      <c r="D981">
        <v>603.60195416957</v>
      </c>
      <c r="E981">
        <v>130.293511511344</v>
      </c>
    </row>
    <row r="982" spans="1:5">
      <c r="A982">
        <v>980</v>
      </c>
      <c r="B982">
        <v>4846.49234751409</v>
      </c>
      <c r="C982">
        <v>4846.49234751409</v>
      </c>
      <c r="D982">
        <v>603.602003874498</v>
      </c>
      <c r="E982">
        <v>130.293561216272</v>
      </c>
    </row>
    <row r="983" spans="1:5">
      <c r="A983">
        <v>981</v>
      </c>
      <c r="B983">
        <v>4846.49234751409</v>
      </c>
      <c r="C983">
        <v>4846.49234751409</v>
      </c>
      <c r="D983">
        <v>603.602134436805</v>
      </c>
      <c r="E983">
        <v>130.29369177858</v>
      </c>
    </row>
    <row r="984" spans="1:5">
      <c r="A984">
        <v>982</v>
      </c>
      <c r="B984">
        <v>4846.49234751409</v>
      </c>
      <c r="C984">
        <v>4846.49234751409</v>
      </c>
      <c r="D984">
        <v>603.602046846244</v>
      </c>
      <c r="E984">
        <v>130.293604188018</v>
      </c>
    </row>
    <row r="985" spans="1:5">
      <c r="A985">
        <v>983</v>
      </c>
      <c r="B985">
        <v>4846.49234751409</v>
      </c>
      <c r="C985">
        <v>4846.49234751409</v>
      </c>
      <c r="D985">
        <v>603.6019801348</v>
      </c>
      <c r="E985">
        <v>130.293537476574</v>
      </c>
    </row>
    <row r="986" spans="1:5">
      <c r="A986">
        <v>984</v>
      </c>
      <c r="B986">
        <v>4846.49234751409</v>
      </c>
      <c r="C986">
        <v>4846.49234751409</v>
      </c>
      <c r="D986">
        <v>603.601993655788</v>
      </c>
      <c r="E986">
        <v>130.293550997562</v>
      </c>
    </row>
    <row r="987" spans="1:5">
      <c r="A987">
        <v>985</v>
      </c>
      <c r="B987">
        <v>4846.49234751409</v>
      </c>
      <c r="C987">
        <v>4846.49234751409</v>
      </c>
      <c r="D987">
        <v>603.602113415648</v>
      </c>
      <c r="E987">
        <v>130.293670757422</v>
      </c>
    </row>
    <row r="988" spans="1:5">
      <c r="A988">
        <v>986</v>
      </c>
      <c r="B988">
        <v>4846.49234751409</v>
      </c>
      <c r="C988">
        <v>4846.49234751409</v>
      </c>
      <c r="D988">
        <v>603.602109706982</v>
      </c>
      <c r="E988">
        <v>130.293667048757</v>
      </c>
    </row>
    <row r="989" spans="1:5">
      <c r="A989">
        <v>987</v>
      </c>
      <c r="B989">
        <v>4846.49234751409</v>
      </c>
      <c r="C989">
        <v>4846.49234751409</v>
      </c>
      <c r="D989">
        <v>603.602092308405</v>
      </c>
      <c r="E989">
        <v>130.293649650178</v>
      </c>
    </row>
    <row r="990" spans="1:5">
      <c r="A990">
        <v>988</v>
      </c>
      <c r="B990">
        <v>4846.49234751409</v>
      </c>
      <c r="C990">
        <v>4846.49234751409</v>
      </c>
      <c r="D990">
        <v>603.602009779842</v>
      </c>
      <c r="E990">
        <v>130.293567121617</v>
      </c>
    </row>
    <row r="991" spans="1:5">
      <c r="A991">
        <v>989</v>
      </c>
      <c r="B991">
        <v>4846.49234751409</v>
      </c>
      <c r="C991">
        <v>4846.49234751409</v>
      </c>
      <c r="D991">
        <v>603.602080013153</v>
      </c>
      <c r="E991">
        <v>130.293637354926</v>
      </c>
    </row>
    <row r="992" spans="1:5">
      <c r="A992">
        <v>990</v>
      </c>
      <c r="B992">
        <v>4846.49234751409</v>
      </c>
      <c r="C992">
        <v>4846.49234751409</v>
      </c>
      <c r="D992">
        <v>603.602128117749</v>
      </c>
      <c r="E992">
        <v>130.293685459523</v>
      </c>
    </row>
    <row r="993" spans="1:5">
      <c r="A993">
        <v>991</v>
      </c>
      <c r="B993">
        <v>4846.49234751409</v>
      </c>
      <c r="C993">
        <v>4846.49234751409</v>
      </c>
      <c r="D993">
        <v>603.602158886652</v>
      </c>
      <c r="E993">
        <v>130.293716228426</v>
      </c>
    </row>
    <row r="994" spans="1:5">
      <c r="A994">
        <v>992</v>
      </c>
      <c r="B994">
        <v>4846.49234751409</v>
      </c>
      <c r="C994">
        <v>4846.49234751409</v>
      </c>
      <c r="D994">
        <v>603.602168083879</v>
      </c>
      <c r="E994">
        <v>130.293725425653</v>
      </c>
    </row>
    <row r="995" spans="1:5">
      <c r="A995">
        <v>993</v>
      </c>
      <c r="B995">
        <v>4846.49234751409</v>
      </c>
      <c r="C995">
        <v>4846.49234751409</v>
      </c>
      <c r="D995">
        <v>603.602131380041</v>
      </c>
      <c r="E995">
        <v>130.293688721814</v>
      </c>
    </row>
    <row r="996" spans="1:5">
      <c r="A996">
        <v>994</v>
      </c>
      <c r="B996">
        <v>4846.49234751409</v>
      </c>
      <c r="C996">
        <v>4846.49234751409</v>
      </c>
      <c r="D996">
        <v>603.602159085867</v>
      </c>
      <c r="E996">
        <v>130.293716427641</v>
      </c>
    </row>
    <row r="997" spans="1:5">
      <c r="A997">
        <v>995</v>
      </c>
      <c r="B997">
        <v>4846.49234751409</v>
      </c>
      <c r="C997">
        <v>4846.49234751409</v>
      </c>
      <c r="D997">
        <v>603.602150852134</v>
      </c>
      <c r="E997">
        <v>130.293708193908</v>
      </c>
    </row>
    <row r="998" spans="1:5">
      <c r="A998">
        <v>996</v>
      </c>
      <c r="B998">
        <v>4846.49234751409</v>
      </c>
      <c r="C998">
        <v>4846.49234751409</v>
      </c>
      <c r="D998">
        <v>603.602201428846</v>
      </c>
      <c r="E998">
        <v>130.293758770621</v>
      </c>
    </row>
    <row r="999" spans="1:5">
      <c r="A999">
        <v>997</v>
      </c>
      <c r="B999">
        <v>4846.49234751409</v>
      </c>
      <c r="C999">
        <v>4846.49234751409</v>
      </c>
      <c r="D999">
        <v>603.60213546012</v>
      </c>
      <c r="E999">
        <v>130.293692801894</v>
      </c>
    </row>
    <row r="1000" spans="1:5">
      <c r="A1000">
        <v>998</v>
      </c>
      <c r="B1000">
        <v>4846.49234751409</v>
      </c>
      <c r="C1000">
        <v>4846.49234751409</v>
      </c>
      <c r="D1000">
        <v>603.602165223016</v>
      </c>
      <c r="E1000">
        <v>130.293722564789</v>
      </c>
    </row>
    <row r="1001" spans="1:5">
      <c r="A1001">
        <v>999</v>
      </c>
      <c r="B1001">
        <v>4846.49234751409</v>
      </c>
      <c r="C1001">
        <v>4846.49234751409</v>
      </c>
      <c r="D1001">
        <v>603.602166460221</v>
      </c>
      <c r="E1001">
        <v>130.293723801993</v>
      </c>
    </row>
    <row r="1002" spans="1:5">
      <c r="A1002">
        <v>1000</v>
      </c>
      <c r="B1002">
        <v>4846.49234751409</v>
      </c>
      <c r="C1002">
        <v>4846.49234751409</v>
      </c>
      <c r="D1002">
        <v>603.602156286979</v>
      </c>
      <c r="E1002">
        <v>130.293713628752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0.543912739380674</v>
      </c>
      <c r="I2">
        <v>0.441617107289213</v>
      </c>
      <c r="J2">
        <v>0</v>
      </c>
      <c r="K2">
        <v>2.55625709823967</v>
      </c>
    </row>
    <row r="3" spans="1:11">
      <c r="A3">
        <v>1</v>
      </c>
      <c r="B3">
        <v>1</v>
      </c>
      <c r="C3">
        <v>118.485714285714</v>
      </c>
      <c r="D3">
        <v>0.392005755738798</v>
      </c>
      <c r="E3">
        <v>32.4515091467798</v>
      </c>
      <c r="F3">
        <v>288.701826977117</v>
      </c>
      <c r="G3">
        <v>41127.3772480957</v>
      </c>
      <c r="H3">
        <v>0.172821283684455</v>
      </c>
      <c r="I3">
        <v>0.141160816271437</v>
      </c>
      <c r="J3">
        <v>7.58119818271595</v>
      </c>
      <c r="K3">
        <v>2.55625709823967</v>
      </c>
    </row>
    <row r="4" spans="1:11">
      <c r="A4">
        <v>2</v>
      </c>
      <c r="B4">
        <v>1.13827160493827</v>
      </c>
      <c r="C4">
        <v>127.285714285714</v>
      </c>
      <c r="D4">
        <v>0.39470856726495</v>
      </c>
      <c r="E4">
        <v>33.2570659229996</v>
      </c>
      <c r="F4">
        <v>270.174601524322</v>
      </c>
      <c r="G4">
        <v>38593.6191920869</v>
      </c>
      <c r="H4">
        <v>0.176064822522037</v>
      </c>
      <c r="I4">
        <v>0.143760759513669</v>
      </c>
      <c r="J4">
        <v>7.88088802648287</v>
      </c>
      <c r="K4">
        <v>2.55625709823967</v>
      </c>
    </row>
    <row r="5" spans="1:11">
      <c r="A5">
        <v>3</v>
      </c>
      <c r="B5">
        <v>1.25866050808314</v>
      </c>
      <c r="C5">
        <v>136.085714285714</v>
      </c>
      <c r="D5">
        <v>0.406572821632801</v>
      </c>
      <c r="E5">
        <v>34.0545341654715</v>
      </c>
      <c r="F5">
        <v>251.363946351901</v>
      </c>
      <c r="G5">
        <v>37361.9484911642</v>
      </c>
      <c r="H5">
        <v>0.179255354070008</v>
      </c>
      <c r="I5">
        <v>0.146324918827423</v>
      </c>
      <c r="J5">
        <v>8.21221649117202</v>
      </c>
      <c r="K5">
        <v>2.55625709823967</v>
      </c>
    </row>
    <row r="6" spans="1:11">
      <c r="A6">
        <v>4</v>
      </c>
      <c r="B6">
        <v>1.33001107419712</v>
      </c>
      <c r="C6">
        <v>141.9</v>
      </c>
      <c r="D6">
        <v>0.417743187000113</v>
      </c>
      <c r="E6">
        <v>34.513578117684</v>
      </c>
      <c r="F6">
        <v>241.064426955422</v>
      </c>
      <c r="G6">
        <v>36932.8000860064</v>
      </c>
      <c r="H6">
        <v>0.182395142354776</v>
      </c>
      <c r="I6">
        <v>0.148854193840981</v>
      </c>
      <c r="J6">
        <v>8.53984915834743</v>
      </c>
      <c r="K6">
        <v>2.55625709823967</v>
      </c>
    </row>
    <row r="7" spans="1:11">
      <c r="A7">
        <v>5</v>
      </c>
      <c r="B7">
        <v>1.40760295670539</v>
      </c>
      <c r="C7">
        <v>148.814285714286</v>
      </c>
      <c r="D7">
        <v>0.41663126681194</v>
      </c>
      <c r="E7">
        <v>35.0994967466109</v>
      </c>
      <c r="F7">
        <v>229.863967836057</v>
      </c>
      <c r="G7">
        <v>35618.0500191238</v>
      </c>
      <c r="H7">
        <v>0.185477666829295</v>
      </c>
      <c r="I7">
        <v>0.151333641508889</v>
      </c>
      <c r="J7">
        <v>8.86122910077361</v>
      </c>
      <c r="K7">
        <v>2.55625709823967</v>
      </c>
    </row>
    <row r="8" spans="1:11">
      <c r="A8">
        <v>6</v>
      </c>
      <c r="B8">
        <v>1.4635761589404</v>
      </c>
      <c r="C8">
        <v>154.235714285714</v>
      </c>
      <c r="D8">
        <v>0.419815050838599</v>
      </c>
      <c r="E8">
        <v>35.5175164524208</v>
      </c>
      <c r="F8">
        <v>221.784184962553</v>
      </c>
      <c r="G8">
        <v>35107.5993835243</v>
      </c>
      <c r="H8">
        <v>0.188513833478011</v>
      </c>
      <c r="I8">
        <v>0.15378053197626</v>
      </c>
      <c r="J8">
        <v>9.15479086392737</v>
      </c>
      <c r="K8">
        <v>2.55625709823967</v>
      </c>
    </row>
    <row r="9" spans="1:11">
      <c r="A9">
        <v>7</v>
      </c>
      <c r="B9">
        <v>1.52590420332356</v>
      </c>
      <c r="C9">
        <v>160.757142857143</v>
      </c>
      <c r="D9">
        <v>0.416861325558533</v>
      </c>
      <c r="E9">
        <v>36.0619536520342</v>
      </c>
      <c r="F9">
        <v>212.787074819889</v>
      </c>
      <c r="G9">
        <v>33762.931234604</v>
      </c>
      <c r="H9">
        <v>0.191497826727856</v>
      </c>
      <c r="I9">
        <v>0.156181673226512</v>
      </c>
      <c r="J9">
        <v>9.42948750680746</v>
      </c>
      <c r="K9">
        <v>2.55625709823967</v>
      </c>
    </row>
    <row r="10" spans="1:11">
      <c r="A10">
        <v>8</v>
      </c>
      <c r="B10">
        <v>1.57061611374408</v>
      </c>
      <c r="C10">
        <v>165.785714285714</v>
      </c>
      <c r="D10">
        <v>0.417143997394387</v>
      </c>
      <c r="E10">
        <v>36.4410740540173</v>
      </c>
      <c r="F10">
        <v>206.332869706868</v>
      </c>
      <c r="G10">
        <v>33239.1423337616</v>
      </c>
      <c r="H10">
        <v>0.194440002315878</v>
      </c>
      <c r="I10">
        <v>0.158553746513653</v>
      </c>
      <c r="J10">
        <v>9.68264082309143</v>
      </c>
      <c r="K10">
        <v>2.55625709823967</v>
      </c>
    </row>
    <row r="11" spans="1:11">
      <c r="A11">
        <v>9</v>
      </c>
      <c r="B11">
        <v>1.62157221206581</v>
      </c>
      <c r="C11">
        <v>171.914285714286</v>
      </c>
      <c r="D11">
        <v>0.413933265697574</v>
      </c>
      <c r="E11">
        <v>36.9460982275005</v>
      </c>
      <c r="F11">
        <v>198.977310366313</v>
      </c>
      <c r="G11">
        <v>31922.7534159264</v>
      </c>
      <c r="H11">
        <v>0.197334360839167</v>
      </c>
      <c r="I11">
        <v>0.160883586722561</v>
      </c>
      <c r="J11">
        <v>9.91202793969997</v>
      </c>
      <c r="K11">
        <v>2.55625709823967</v>
      </c>
    </row>
    <row r="12" spans="1:11">
      <c r="A12">
        <v>10</v>
      </c>
      <c r="B12">
        <v>1.65776591010236</v>
      </c>
      <c r="C12">
        <v>176.55</v>
      </c>
      <c r="D12">
        <v>0.41304001492988</v>
      </c>
      <c r="E12">
        <v>37.2880774210037</v>
      </c>
      <c r="F12">
        <v>193.752716992208</v>
      </c>
      <c r="G12">
        <v>31413.1244829604</v>
      </c>
      <c r="H12">
        <v>0.200190769848753</v>
      </c>
      <c r="I12">
        <v>0.163187316370657</v>
      </c>
      <c r="J12">
        <v>10.1268403645685</v>
      </c>
      <c r="K12">
        <v>2.55625709823967</v>
      </c>
    </row>
    <row r="13" spans="1:11">
      <c r="A13">
        <v>11</v>
      </c>
      <c r="B13">
        <v>1.7</v>
      </c>
      <c r="C13">
        <v>182.285714285714</v>
      </c>
      <c r="D13">
        <v>0.410046414519583</v>
      </c>
      <c r="E13">
        <v>37.7554152582221</v>
      </c>
      <c r="F13">
        <v>187.656187535126</v>
      </c>
      <c r="G13">
        <v>30152.8662043796</v>
      </c>
      <c r="H13">
        <v>0.203003123721534</v>
      </c>
      <c r="I13">
        <v>0.16545186871845</v>
      </c>
      <c r="J13">
        <v>10.3161584820638</v>
      </c>
      <c r="K13">
        <v>2.55625709823967</v>
      </c>
    </row>
    <row r="14" spans="1:11">
      <c r="A14">
        <v>12</v>
      </c>
      <c r="B14">
        <v>1.72957034540859</v>
      </c>
      <c r="C14">
        <v>186.528571428571</v>
      </c>
      <c r="D14">
        <v>0.408709778638032</v>
      </c>
      <c r="E14">
        <v>38.0617266793673</v>
      </c>
      <c r="F14">
        <v>183.387681163223</v>
      </c>
      <c r="G14">
        <v>29671.4563669069</v>
      </c>
      <c r="H14">
        <v>0.205780856544711</v>
      </c>
      <c r="I14">
        <v>0.16769284447164</v>
      </c>
      <c r="J14">
        <v>10.4962303595151</v>
      </c>
      <c r="K14">
        <v>2.55625709823967</v>
      </c>
    </row>
    <row r="15" spans="1:11">
      <c r="A15">
        <v>13</v>
      </c>
      <c r="B15">
        <v>1.76494676494676</v>
      </c>
      <c r="C15">
        <v>191.871428571429</v>
      </c>
      <c r="D15">
        <v>0.406082408975138</v>
      </c>
      <c r="E15">
        <v>38.492836849222</v>
      </c>
      <c r="F15">
        <v>178.281062686934</v>
      </c>
      <c r="G15">
        <v>28482.9759473843</v>
      </c>
      <c r="H15">
        <v>0.208517809602188</v>
      </c>
      <c r="I15">
        <v>0.169897318659333</v>
      </c>
      <c r="J15">
        <v>10.6508140434642</v>
      </c>
      <c r="K15">
        <v>2.55625709823967</v>
      </c>
    </row>
    <row r="16" spans="1:11">
      <c r="A16">
        <v>14</v>
      </c>
      <c r="B16">
        <v>1.78924126856684</v>
      </c>
      <c r="C16">
        <v>195.721428571429</v>
      </c>
      <c r="D16">
        <v>0.40464867339949</v>
      </c>
      <c r="E16">
        <v>38.7647295170839</v>
      </c>
      <c r="F16">
        <v>174.774128896625</v>
      </c>
      <c r="G16">
        <v>28037.8961491339</v>
      </c>
      <c r="H16">
        <v>0.211223030271368</v>
      </c>
      <c r="I16">
        <v>0.172080407047336</v>
      </c>
      <c r="J16">
        <v>10.7997230328881</v>
      </c>
      <c r="K16">
        <v>2.55625709823967</v>
      </c>
    </row>
    <row r="17" spans="1:11">
      <c r="A17">
        <v>15</v>
      </c>
      <c r="B17">
        <v>1.81910728269381</v>
      </c>
      <c r="C17">
        <v>200.671428571429</v>
      </c>
      <c r="D17">
        <v>0.4024204234089</v>
      </c>
      <c r="E17">
        <v>39.1608573448599</v>
      </c>
      <c r="F17">
        <v>170.462942475134</v>
      </c>
      <c r="G17">
        <v>26930.7584063303</v>
      </c>
      <c r="H17">
        <v>0.213890344226867</v>
      </c>
      <c r="I17">
        <v>0.174229353320385</v>
      </c>
      <c r="J17">
        <v>10.9242632449894</v>
      </c>
      <c r="K17">
        <v>2.55625709823967</v>
      </c>
    </row>
    <row r="18" spans="1:11">
      <c r="A18">
        <v>16</v>
      </c>
      <c r="B18">
        <v>1.83910700538876</v>
      </c>
      <c r="C18">
        <v>204.128571428571</v>
      </c>
      <c r="D18">
        <v>0.401063008320616</v>
      </c>
      <c r="E18">
        <v>39.3994008412976</v>
      </c>
      <c r="F18">
        <v>167.575964234601</v>
      </c>
      <c r="G18">
        <v>26527.0488034166</v>
      </c>
      <c r="H18">
        <v>0.21652845158548</v>
      </c>
      <c r="I18">
        <v>0.176358822453919</v>
      </c>
      <c r="J18">
        <v>11.0452169092211</v>
      </c>
      <c r="K18">
        <v>2.55625709823967</v>
      </c>
    </row>
    <row r="19" spans="1:11">
      <c r="A19">
        <v>17</v>
      </c>
      <c r="B19">
        <v>1.8644578313253</v>
      </c>
      <c r="C19">
        <v>208.685714285714</v>
      </c>
      <c r="D19">
        <v>0.399222880189748</v>
      </c>
      <c r="E19">
        <v>39.7616195798983</v>
      </c>
      <c r="F19">
        <v>163.916549352971</v>
      </c>
      <c r="G19">
        <v>25507.4142181143</v>
      </c>
      <c r="H19">
        <v>0.219131189537608</v>
      </c>
      <c r="I19">
        <v>0.1784562436659</v>
      </c>
      <c r="J19">
        <v>11.1437036972131</v>
      </c>
      <c r="K19">
        <v>2.55625709823967</v>
      </c>
    </row>
    <row r="20" spans="1:11">
      <c r="A20">
        <v>18</v>
      </c>
      <c r="B20">
        <v>1.88089053803339</v>
      </c>
      <c r="C20">
        <v>211.75</v>
      </c>
      <c r="D20">
        <v>0.398031642937385</v>
      </c>
      <c r="E20">
        <v>39.9677381919271</v>
      </c>
      <c r="F20">
        <v>161.544473128569</v>
      </c>
      <c r="G20">
        <v>25148.3812537332</v>
      </c>
      <c r="H20">
        <v>0.221706944034873</v>
      </c>
      <c r="I20">
        <v>0.180535861594526</v>
      </c>
      <c r="J20">
        <v>11.2395378595642</v>
      </c>
      <c r="K20">
        <v>2.55625709823967</v>
      </c>
    </row>
    <row r="21" spans="1:11">
      <c r="A21">
        <v>19</v>
      </c>
      <c r="B21">
        <v>1.90247452692868</v>
      </c>
      <c r="C21">
        <v>215.914285714286</v>
      </c>
      <c r="D21">
        <v>0.39655360025597</v>
      </c>
      <c r="E21">
        <v>40.2969806576515</v>
      </c>
      <c r="F21">
        <v>158.428804614808</v>
      </c>
      <c r="G21">
        <v>24220.3833795158</v>
      </c>
      <c r="H21">
        <v>0.224249583914165</v>
      </c>
      <c r="I21">
        <v>0.182585301779845</v>
      </c>
      <c r="J21">
        <v>11.3153699183422</v>
      </c>
      <c r="K21">
        <v>2.55625709823967</v>
      </c>
    </row>
    <row r="22" spans="1:11">
      <c r="A22">
        <v>20</v>
      </c>
      <c r="B22">
        <v>1.91588785046729</v>
      </c>
      <c r="C22">
        <v>218.585714285714</v>
      </c>
      <c r="D22">
        <v>0.395576756262924</v>
      </c>
      <c r="E22">
        <v>40.471479679683</v>
      </c>
      <c r="F22">
        <v>156.492579109091</v>
      </c>
      <c r="G22">
        <v>23908.3116976521</v>
      </c>
      <c r="H22">
        <v>0.226767208598829</v>
      </c>
      <c r="I22">
        <v>0.18461841498384</v>
      </c>
      <c r="J22">
        <v>11.3886620341683</v>
      </c>
      <c r="K22">
        <v>2.55625709823967</v>
      </c>
    </row>
    <row r="23" spans="1:11">
      <c r="A23">
        <v>21</v>
      </c>
      <c r="B23">
        <v>1.93427561837456</v>
      </c>
      <c r="C23">
        <v>222.357142857143</v>
      </c>
      <c r="D23">
        <v>0.394432371902749</v>
      </c>
      <c r="E23">
        <v>40.7685628408968</v>
      </c>
      <c r="F23">
        <v>153.838288014662</v>
      </c>
      <c r="G23">
        <v>23074.8594437912</v>
      </c>
      <c r="H23">
        <v>0.229253733974872</v>
      </c>
      <c r="I23">
        <v>0.18662303031292</v>
      </c>
      <c r="J23">
        <v>11.4447885138354</v>
      </c>
      <c r="K23">
        <v>2.55625709823967</v>
      </c>
    </row>
    <row r="24" spans="1:11">
      <c r="A24">
        <v>22</v>
      </c>
      <c r="B24">
        <v>1.94508569429871</v>
      </c>
      <c r="C24">
        <v>224.635714285714</v>
      </c>
      <c r="D24">
        <v>0.393698094751105</v>
      </c>
      <c r="E24">
        <v>40.9121491092753</v>
      </c>
      <c r="F24">
        <v>152.27784368013</v>
      </c>
      <c r="G24">
        <v>22811.43893077</v>
      </c>
      <c r="H24">
        <v>0.231716995841496</v>
      </c>
      <c r="I24">
        <v>0.188612627048253</v>
      </c>
      <c r="J24">
        <v>11.498023978128</v>
      </c>
      <c r="K24">
        <v>2.55625709823967</v>
      </c>
    </row>
    <row r="25" spans="1:11">
      <c r="A25">
        <v>23</v>
      </c>
      <c r="B25">
        <v>1.96071674707099</v>
      </c>
      <c r="C25">
        <v>228.014285714286</v>
      </c>
      <c r="D25">
        <v>0.392862698226817</v>
      </c>
      <c r="E25">
        <v>41.1777934387784</v>
      </c>
      <c r="F25">
        <v>150.021486933664</v>
      </c>
      <c r="G25">
        <v>22074.7427275201</v>
      </c>
      <c r="H25">
        <v>0.234150969433131</v>
      </c>
      <c r="I25">
        <v>0.1905752433678</v>
      </c>
      <c r="J25">
        <v>11.5370836143584</v>
      </c>
      <c r="K25">
        <v>2.55625709823967</v>
      </c>
    </row>
    <row r="26" spans="1:11">
      <c r="A26">
        <v>24</v>
      </c>
      <c r="B26">
        <v>1.96924128503076</v>
      </c>
      <c r="C26">
        <v>229.9</v>
      </c>
      <c r="D26">
        <v>0.392432225036192</v>
      </c>
      <c r="E26">
        <v>41.291091486614</v>
      </c>
      <c r="F26">
        <v>148.790962092103</v>
      </c>
      <c r="G26">
        <v>21863.6778029263</v>
      </c>
      <c r="H26">
        <v>0.236563247278741</v>
      </c>
      <c r="I26">
        <v>0.19252400837936</v>
      </c>
      <c r="J26">
        <v>11.5729311434001</v>
      </c>
      <c r="K26">
        <v>2.55625709823967</v>
      </c>
    </row>
    <row r="27" spans="1:11">
      <c r="A27">
        <v>25</v>
      </c>
      <c r="B27">
        <v>1.98245614035088</v>
      </c>
      <c r="C27">
        <v>232.885714285714</v>
      </c>
      <c r="D27">
        <v>0.391971324415367</v>
      </c>
      <c r="E27">
        <v>41.525936040671</v>
      </c>
      <c r="F27">
        <v>146.883385655024</v>
      </c>
      <c r="G27">
        <v>21231.78964037</v>
      </c>
      <c r="H27">
        <v>0.238947878688385</v>
      </c>
      <c r="I27">
        <v>0.194447182400349</v>
      </c>
      <c r="J27">
        <v>11.5972176463515</v>
      </c>
      <c r="K27">
        <v>2.55625709823967</v>
      </c>
    </row>
    <row r="28" spans="1:11">
      <c r="A28">
        <v>26</v>
      </c>
      <c r="B28">
        <v>1.98893731143144</v>
      </c>
      <c r="C28">
        <v>234.378571428571</v>
      </c>
      <c r="D28">
        <v>0.391997533994914</v>
      </c>
      <c r="E28">
        <v>41.6095011206277</v>
      </c>
      <c r="F28">
        <v>145.947822689069</v>
      </c>
      <c r="G28">
        <v>21079.3997450544</v>
      </c>
      <c r="H28">
        <v>0.241312216298982</v>
      </c>
      <c r="I28">
        <v>0.196357537273726</v>
      </c>
      <c r="J28">
        <v>11.6182796349324</v>
      </c>
      <c r="K28">
        <v>2.55625709823967</v>
      </c>
    </row>
    <row r="29" spans="1:11">
      <c r="A29">
        <v>27</v>
      </c>
      <c r="B29">
        <v>2</v>
      </c>
      <c r="C29">
        <v>236.971428571429</v>
      </c>
      <c r="D29">
        <v>0.392005755738798</v>
      </c>
      <c r="E29">
        <v>41.8141161694607</v>
      </c>
      <c r="F29">
        <v>144.350913488558</v>
      </c>
      <c r="G29">
        <v>20563.6886240479</v>
      </c>
      <c r="H29">
        <v>0.243650406507413</v>
      </c>
      <c r="I29">
        <v>0.198243586207799</v>
      </c>
      <c r="J29">
        <v>11.6302158963363</v>
      </c>
      <c r="K29">
        <v>2.55625709823967</v>
      </c>
    </row>
    <row r="30" spans="1:11">
      <c r="A30">
        <v>28</v>
      </c>
      <c r="B30">
        <v>2.20543561086132</v>
      </c>
      <c r="C30">
        <v>260.349752756609</v>
      </c>
      <c r="D30">
        <v>0.393504213201745</v>
      </c>
      <c r="E30">
        <v>43.6526851770039</v>
      </c>
      <c r="F30">
        <v>131.388802266132</v>
      </c>
      <c r="G30">
        <v>18543.4926850445</v>
      </c>
      <c r="H30">
        <v>0.253413675836262</v>
      </c>
      <c r="I30">
        <v>0.206136576071351</v>
      </c>
      <c r="J30">
        <v>12.177467099156</v>
      </c>
      <c r="K30">
        <v>2.55625709823967</v>
      </c>
    </row>
    <row r="31" spans="1:11">
      <c r="A31">
        <v>29</v>
      </c>
      <c r="B31">
        <v>2.33955286602718</v>
      </c>
      <c r="C31">
        <v>275.393589045654</v>
      </c>
      <c r="D31">
        <v>0.392044074528678</v>
      </c>
      <c r="E31">
        <v>44.7904743077692</v>
      </c>
      <c r="F31">
        <v>124.211468769172</v>
      </c>
      <c r="G31">
        <v>17586.678377607</v>
      </c>
      <c r="H31">
        <v>0.260943951458567</v>
      </c>
      <c r="I31">
        <v>0.212228065170115</v>
      </c>
      <c r="J31">
        <v>12.5568787085015</v>
      </c>
      <c r="K31">
        <v>2.55625709823967</v>
      </c>
    </row>
    <row r="32" spans="1:11">
      <c r="A32">
        <v>30</v>
      </c>
      <c r="B32">
        <v>2.44864365694162</v>
      </c>
      <c r="C32">
        <v>289.111825514865</v>
      </c>
      <c r="D32">
        <v>0.390398913327223</v>
      </c>
      <c r="E32">
        <v>45.8107347028329</v>
      </c>
      <c r="F32">
        <v>118.317685982082</v>
      </c>
      <c r="G32">
        <v>16713.8405759909</v>
      </c>
      <c r="H32">
        <v>0.268154690087333</v>
      </c>
      <c r="I32">
        <v>0.218062631883737</v>
      </c>
      <c r="J32">
        <v>12.9025750595208</v>
      </c>
      <c r="K32">
        <v>2.55625709823967</v>
      </c>
    </row>
    <row r="33" spans="1:11">
      <c r="A33">
        <v>31</v>
      </c>
      <c r="B33">
        <v>2.48480150854727</v>
      </c>
      <c r="C33">
        <v>290.605034065758</v>
      </c>
      <c r="D33">
        <v>0.387345856085823</v>
      </c>
      <c r="E33">
        <v>45.9518150229763</v>
      </c>
      <c r="F33">
        <v>117.709737186569</v>
      </c>
      <c r="G33">
        <v>16583.1237887362</v>
      </c>
      <c r="H33">
        <v>0.269132919240139</v>
      </c>
      <c r="I33">
        <v>0.218854251557755</v>
      </c>
      <c r="J33">
        <v>12.9025254380495</v>
      </c>
      <c r="K33">
        <v>2.55625709823967</v>
      </c>
    </row>
    <row r="34" spans="1:11">
      <c r="A34">
        <v>32</v>
      </c>
      <c r="B34">
        <v>2.49265701524736</v>
      </c>
      <c r="C34">
        <v>291.494541557802</v>
      </c>
      <c r="D34">
        <v>0.388375856660138</v>
      </c>
      <c r="E34">
        <v>46.006512993289</v>
      </c>
      <c r="F34">
        <v>117.350541118765</v>
      </c>
      <c r="G34">
        <v>16598.6388235318</v>
      </c>
      <c r="H34">
        <v>0.269608506030594</v>
      </c>
      <c r="I34">
        <v>0.219239468278637</v>
      </c>
      <c r="J34">
        <v>12.9388888125378</v>
      </c>
      <c r="K34">
        <v>2.55625709823967</v>
      </c>
    </row>
    <row r="35" spans="1:11">
      <c r="A35">
        <v>33</v>
      </c>
      <c r="B35">
        <v>2.54546320586655</v>
      </c>
      <c r="C35">
        <v>296.0528336096</v>
      </c>
      <c r="D35">
        <v>0.386097227520714</v>
      </c>
      <c r="E35">
        <v>46.3760004251045</v>
      </c>
      <c r="F35">
        <v>115.543708087195</v>
      </c>
      <c r="G35">
        <v>16270.0137232359</v>
      </c>
      <c r="H35">
        <v>0.272233205111748</v>
      </c>
      <c r="I35">
        <v>0.221363387757521</v>
      </c>
      <c r="J35">
        <v>12.9927005735579</v>
      </c>
      <c r="K35">
        <v>2.55625709823967</v>
      </c>
    </row>
    <row r="36" spans="1:11">
      <c r="A36">
        <v>34</v>
      </c>
      <c r="B36">
        <v>2.5521022809279</v>
      </c>
      <c r="C36">
        <v>296.871722683352</v>
      </c>
      <c r="D36">
        <v>0.386708991547684</v>
      </c>
      <c r="E36">
        <v>46.4252374472358</v>
      </c>
      <c r="F36">
        <v>115.224993056884</v>
      </c>
      <c r="G36">
        <v>16281.6896893639</v>
      </c>
      <c r="H36">
        <v>0.272709562038258</v>
      </c>
      <c r="I36">
        <v>0.221749233190113</v>
      </c>
      <c r="J36">
        <v>13.0258638514851</v>
      </c>
      <c r="K36">
        <v>2.55625709823967</v>
      </c>
    </row>
    <row r="37" spans="1:11">
      <c r="A37">
        <v>35</v>
      </c>
      <c r="B37">
        <v>2.6133719319661</v>
      </c>
      <c r="C37">
        <v>302.310452215082</v>
      </c>
      <c r="D37">
        <v>0.386804993715983</v>
      </c>
      <c r="E37">
        <v>46.848671940355</v>
      </c>
      <c r="F37">
        <v>113.152032734341</v>
      </c>
      <c r="G37">
        <v>16059.3146639373</v>
      </c>
      <c r="H37">
        <v>0.275601841744936</v>
      </c>
      <c r="I37">
        <v>0.224090441691005</v>
      </c>
      <c r="J37">
        <v>13.1134622617736</v>
      </c>
      <c r="K37">
        <v>2.55625709823967</v>
      </c>
    </row>
    <row r="38" spans="1:11">
      <c r="A38">
        <v>36</v>
      </c>
      <c r="B38">
        <v>2.61880345688238</v>
      </c>
      <c r="C38">
        <v>303.058572139107</v>
      </c>
      <c r="D38">
        <v>0.387124144649461</v>
      </c>
      <c r="E38">
        <v>46.8924684981671</v>
      </c>
      <c r="F38">
        <v>112.872709534423</v>
      </c>
      <c r="G38">
        <v>16066.6335591097</v>
      </c>
      <c r="H38">
        <v>0.276079280180545</v>
      </c>
      <c r="I38">
        <v>0.224477167991365</v>
      </c>
      <c r="J38">
        <v>13.1433241224464</v>
      </c>
      <c r="K38">
        <v>2.55625709823967</v>
      </c>
    </row>
    <row r="39" spans="1:11">
      <c r="A39">
        <v>37</v>
      </c>
      <c r="B39">
        <v>2.68160350312666</v>
      </c>
      <c r="C39">
        <v>308.902224946361</v>
      </c>
      <c r="D39">
        <v>0.387932517015138</v>
      </c>
      <c r="E39">
        <v>47.3463922290649</v>
      </c>
      <c r="F39">
        <v>110.737441890923</v>
      </c>
      <c r="G39">
        <v>15814.1572095096</v>
      </c>
      <c r="H39">
        <v>0.278922831212885</v>
      </c>
      <c r="I39">
        <v>0.2267790186634</v>
      </c>
      <c r="J39">
        <v>13.2383214200529</v>
      </c>
      <c r="K39">
        <v>2.55625709823967</v>
      </c>
    </row>
    <row r="40" spans="1:11">
      <c r="A40">
        <v>38</v>
      </c>
      <c r="B40">
        <v>2.68585951079853</v>
      </c>
      <c r="C40">
        <v>309.573904359659</v>
      </c>
      <c r="D40">
        <v>0.388063166810754</v>
      </c>
      <c r="E40">
        <v>47.3843556535101</v>
      </c>
      <c r="F40">
        <v>110.497175967497</v>
      </c>
      <c r="G40">
        <v>15818.0459357962</v>
      </c>
      <c r="H40">
        <v>0.279400227682031</v>
      </c>
      <c r="I40">
        <v>0.227165717693979</v>
      </c>
      <c r="J40">
        <v>13.2646340133913</v>
      </c>
      <c r="K40">
        <v>2.55625709823967</v>
      </c>
    </row>
    <row r="41" spans="1:11">
      <c r="A41">
        <v>39</v>
      </c>
      <c r="B41">
        <v>2.75199984243627</v>
      </c>
      <c r="C41">
        <v>316.021758175007</v>
      </c>
      <c r="D41">
        <v>0.389220164528801</v>
      </c>
      <c r="E41">
        <v>47.883582917923</v>
      </c>
      <c r="F41">
        <v>108.242680448702</v>
      </c>
      <c r="G41">
        <v>15525.0606420768</v>
      </c>
      <c r="H41">
        <v>0.28226844203477</v>
      </c>
      <c r="I41">
        <v>0.22948762179472</v>
      </c>
      <c r="J41">
        <v>13.3731728506768</v>
      </c>
      <c r="K41">
        <v>2.55625709823967</v>
      </c>
    </row>
    <row r="42" spans="1:11">
      <c r="A42">
        <v>40</v>
      </c>
      <c r="B42">
        <v>2.75510984533535</v>
      </c>
      <c r="C42">
        <v>316.61018949631</v>
      </c>
      <c r="D42">
        <v>0.389235873510919</v>
      </c>
      <c r="E42">
        <v>47.9152355691797</v>
      </c>
      <c r="F42">
        <v>108.041507569273</v>
      </c>
      <c r="G42">
        <v>15526.7245867601</v>
      </c>
      <c r="H42">
        <v>0.282743841149955</v>
      </c>
      <c r="I42">
        <v>0.229872712473865</v>
      </c>
      <c r="J42">
        <v>13.3957060227786</v>
      </c>
      <c r="K42">
        <v>2.55625709823967</v>
      </c>
    </row>
    <row r="43" spans="1:11">
      <c r="A43">
        <v>41</v>
      </c>
      <c r="B43">
        <v>2.82584311012759</v>
      </c>
      <c r="C43">
        <v>323.77281951657</v>
      </c>
      <c r="D43">
        <v>0.390547615550747</v>
      </c>
      <c r="E43">
        <v>48.4677597272505</v>
      </c>
      <c r="F43">
        <v>105.651370723612</v>
      </c>
      <c r="G43">
        <v>15194.3136575666</v>
      </c>
      <c r="H43">
        <v>0.285670964573896</v>
      </c>
      <c r="I43">
        <v>0.232242414713667</v>
      </c>
      <c r="J43">
        <v>13.5207557465907</v>
      </c>
      <c r="K43">
        <v>2.55625709823967</v>
      </c>
    </row>
    <row r="44" spans="1:11">
      <c r="A44">
        <v>42</v>
      </c>
      <c r="B44">
        <v>2.82785375162706</v>
      </c>
      <c r="C44">
        <v>324.274212039318</v>
      </c>
      <c r="D44">
        <v>0.390500050361647</v>
      </c>
      <c r="E44">
        <v>48.4928528052678</v>
      </c>
      <c r="F44">
        <v>105.488012660183</v>
      </c>
      <c r="G44">
        <v>15194.6918410178</v>
      </c>
      <c r="H44">
        <v>0.286143270291546</v>
      </c>
      <c r="I44">
        <v>0.232625011147528</v>
      </c>
      <c r="J44">
        <v>13.5394294691643</v>
      </c>
      <c r="K44">
        <v>2.55625709823967</v>
      </c>
    </row>
    <row r="45" spans="1:11">
      <c r="A45">
        <v>43</v>
      </c>
      <c r="B45">
        <v>2.90427903426716</v>
      </c>
      <c r="C45">
        <v>332.241475777741</v>
      </c>
      <c r="D45">
        <v>0.391847649931903</v>
      </c>
      <c r="E45">
        <v>49.1050091498984</v>
      </c>
      <c r="F45">
        <v>102.95837419124</v>
      </c>
      <c r="G45">
        <v>14826.7214758231</v>
      </c>
      <c r="H45">
        <v>0.289153471121207</v>
      </c>
      <c r="I45">
        <v>0.235062102803177</v>
      </c>
      <c r="J45">
        <v>13.6827271115709</v>
      </c>
      <c r="K45">
        <v>2.55625709823967</v>
      </c>
    </row>
    <row r="46" spans="1:11">
      <c r="A46">
        <v>44</v>
      </c>
      <c r="B46">
        <v>2.90525173534634</v>
      </c>
      <c r="C46">
        <v>332.654280378141</v>
      </c>
      <c r="D46">
        <v>0.391773463896169</v>
      </c>
      <c r="E46">
        <v>49.1234635888813</v>
      </c>
      <c r="F46">
        <v>102.830608841377</v>
      </c>
      <c r="G46">
        <v>14826.5111349848</v>
      </c>
      <c r="H46">
        <v>0.289622370031248</v>
      </c>
      <c r="I46">
        <v>0.235441952378593</v>
      </c>
      <c r="J46">
        <v>13.6975920536953</v>
      </c>
      <c r="K46">
        <v>2.55625709823967</v>
      </c>
    </row>
    <row r="47" spans="1:11">
      <c r="A47">
        <v>45</v>
      </c>
      <c r="B47">
        <v>2.98835013869576</v>
      </c>
      <c r="C47">
        <v>341.499655849697</v>
      </c>
      <c r="D47">
        <v>0.393077578237819</v>
      </c>
      <c r="E47">
        <v>49.8002621512292</v>
      </c>
      <c r="F47">
        <v>100.167135161125</v>
      </c>
      <c r="G47">
        <v>14428.251713448</v>
      </c>
      <c r="H47">
        <v>0.292732090718547</v>
      </c>
      <c r="I47">
        <v>0.237959772394003</v>
      </c>
      <c r="J47">
        <v>13.8599582035284</v>
      </c>
      <c r="K47">
        <v>2.55625709823967</v>
      </c>
    </row>
    <row r="48" spans="1:11">
      <c r="A48">
        <v>46</v>
      </c>
      <c r="B48">
        <v>2.98834912848136</v>
      </c>
      <c r="C48">
        <v>341.821168192237</v>
      </c>
      <c r="D48">
        <v>0.393003700720586</v>
      </c>
      <c r="E48">
        <v>49.8119148226097</v>
      </c>
      <c r="F48">
        <v>100.072919315918</v>
      </c>
      <c r="G48">
        <v>14428.1172808397</v>
      </c>
      <c r="H48">
        <v>0.293196569333368</v>
      </c>
      <c r="I48">
        <v>0.238336055582075</v>
      </c>
      <c r="J48">
        <v>13.8711330843113</v>
      </c>
      <c r="K48">
        <v>2.55625709823967</v>
      </c>
    </row>
    <row r="49" spans="1:11">
      <c r="A49">
        <v>47</v>
      </c>
      <c r="B49">
        <v>3.07891682037226</v>
      </c>
      <c r="C49">
        <v>351.588767840421</v>
      </c>
      <c r="D49">
        <v>0.394207947735681</v>
      </c>
      <c r="E49">
        <v>50.5560961805923</v>
      </c>
      <c r="F49">
        <v>97.2927616404979</v>
      </c>
      <c r="G49">
        <v>14006.3465229379</v>
      </c>
      <c r="H49">
        <v>0.296409460263481</v>
      </c>
      <c r="I49">
        <v>0.240937586747188</v>
      </c>
      <c r="J49">
        <v>14.0523649693274</v>
      </c>
      <c r="K49">
        <v>2.55625709823967</v>
      </c>
    </row>
    <row r="50" spans="1:11">
      <c r="A50">
        <v>48</v>
      </c>
      <c r="B50">
        <v>3.07801711833049</v>
      </c>
      <c r="C50">
        <v>351.817507482681</v>
      </c>
      <c r="D50">
        <v>0.394154008000065</v>
      </c>
      <c r="E50">
        <v>50.5608774690819</v>
      </c>
      <c r="F50">
        <v>97.2295052333583</v>
      </c>
      <c r="G50">
        <v>14006.7640506919</v>
      </c>
      <c r="H50">
        <v>0.296868920287743</v>
      </c>
      <c r="I50">
        <v>0.241309819757035</v>
      </c>
      <c r="J50">
        <v>14.0600895488699</v>
      </c>
      <c r="K50">
        <v>2.55625709823967</v>
      </c>
    </row>
    <row r="51" spans="1:11">
      <c r="A51">
        <v>49</v>
      </c>
      <c r="B51">
        <v>3.17675118880701</v>
      </c>
      <c r="C51">
        <v>362.541809448786</v>
      </c>
      <c r="D51">
        <v>0.395215668653885</v>
      </c>
      <c r="E51">
        <v>51.3744027663344</v>
      </c>
      <c r="F51">
        <v>94.3533719241465</v>
      </c>
      <c r="G51">
        <v>13567.8797433387</v>
      </c>
      <c r="H51">
        <v>0.300185140714526</v>
      </c>
      <c r="I51">
        <v>0.24399521450263</v>
      </c>
      <c r="J51">
        <v>14.2593677622557</v>
      </c>
      <c r="K51">
        <v>2.55625709823967</v>
      </c>
    </row>
    <row r="52" spans="1:11">
      <c r="A52">
        <v>50</v>
      </c>
      <c r="B52">
        <v>3.17505173338279</v>
      </c>
      <c r="C52">
        <v>362.679462620672</v>
      </c>
      <c r="D52">
        <v>0.395196064358769</v>
      </c>
      <c r="E52">
        <v>51.3724796809421</v>
      </c>
      <c r="F52">
        <v>94.3175605748365</v>
      </c>
      <c r="G52">
        <v>13569.1638517164</v>
      </c>
      <c r="H52">
        <v>0.300640852293313</v>
      </c>
      <c r="I52">
        <v>0.244364426281927</v>
      </c>
      <c r="J52">
        <v>14.264176836178</v>
      </c>
      <c r="K52">
        <v>2.55625709823967</v>
      </c>
    </row>
    <row r="53" spans="1:11">
      <c r="A53">
        <v>51</v>
      </c>
      <c r="B53">
        <v>3.28239221361032</v>
      </c>
      <c r="C53">
        <v>374.366459621146</v>
      </c>
      <c r="D53">
        <v>0.396080789318541</v>
      </c>
      <c r="E53">
        <v>52.2551017548917</v>
      </c>
      <c r="F53">
        <v>91.3731487045915</v>
      </c>
      <c r="G53">
        <v>13119.7911281903</v>
      </c>
      <c r="H53">
        <v>0.304051639666355</v>
      </c>
      <c r="I53">
        <v>0.24712660885483</v>
      </c>
      <c r="J53">
        <v>14.4796623440716</v>
      </c>
      <c r="K53">
        <v>2.55625709823967</v>
      </c>
    </row>
    <row r="54" spans="1:11">
      <c r="A54">
        <v>52</v>
      </c>
      <c r="B54">
        <v>3.27997828267088</v>
      </c>
      <c r="C54">
        <v>374.408647149949</v>
      </c>
      <c r="D54">
        <v>0.396145068528469</v>
      </c>
      <c r="E54">
        <v>52.2461929908078</v>
      </c>
      <c r="F54">
        <v>91.3628529825984</v>
      </c>
      <c r="G54">
        <v>13122.8246532513</v>
      </c>
      <c r="H54">
        <v>0.304500930233257</v>
      </c>
      <c r="I54">
        <v>0.247490635424994</v>
      </c>
      <c r="J54">
        <v>14.4817816888533</v>
      </c>
      <c r="K54">
        <v>2.55625709823967</v>
      </c>
    </row>
    <row r="55" spans="1:11">
      <c r="A55">
        <v>53</v>
      </c>
      <c r="B55">
        <v>3.39590238470515</v>
      </c>
      <c r="C55">
        <v>387.001472554919</v>
      </c>
      <c r="D55">
        <v>0.396754840947258</v>
      </c>
      <c r="E55">
        <v>53.1930345035622</v>
      </c>
      <c r="F55">
        <v>88.389953555332</v>
      </c>
      <c r="G55">
        <v>12670.0363993587</v>
      </c>
      <c r="H55">
        <v>0.307973747683934</v>
      </c>
      <c r="I55">
        <v>0.250303269506165</v>
      </c>
      <c r="J55">
        <v>14.7104107307326</v>
      </c>
      <c r="K55">
        <v>2.55625709823967</v>
      </c>
    </row>
    <row r="56" spans="1:11">
      <c r="A56">
        <v>54</v>
      </c>
      <c r="B56">
        <v>3.42806994986737</v>
      </c>
      <c r="C56">
        <v>390.461827746285</v>
      </c>
      <c r="D56">
        <v>0.397048632251075</v>
      </c>
      <c r="E56">
        <v>53.4502197652833</v>
      </c>
      <c r="F56">
        <v>87.6066231170784</v>
      </c>
      <c r="G56">
        <v>12550.0416887569</v>
      </c>
      <c r="H56">
        <v>0.308660888611514</v>
      </c>
      <c r="I56">
        <v>0.250859737743248</v>
      </c>
      <c r="J56">
        <v>14.7754363892417</v>
      </c>
      <c r="K56">
        <v>2.55625709823967</v>
      </c>
    </row>
    <row r="57" spans="1:11">
      <c r="A57">
        <v>55</v>
      </c>
      <c r="B57">
        <v>3.61322811359719</v>
      </c>
      <c r="C57">
        <v>412.889972858294</v>
      </c>
      <c r="D57">
        <v>0.396302462441805</v>
      </c>
      <c r="E57">
        <v>55.1044936013743</v>
      </c>
      <c r="F57">
        <v>82.8478394574974</v>
      </c>
      <c r="G57">
        <v>11808.9810089221</v>
      </c>
      <c r="H57">
        <v>0.317480081200287</v>
      </c>
      <c r="I57">
        <v>0.258003926271544</v>
      </c>
      <c r="J57">
        <v>15.1427468838357</v>
      </c>
      <c r="K57">
        <v>2.55625709823967</v>
      </c>
    </row>
    <row r="58" spans="1:11">
      <c r="A58">
        <v>56</v>
      </c>
      <c r="B58">
        <v>3.80312246744581</v>
      </c>
      <c r="C58">
        <v>429.517510714159</v>
      </c>
      <c r="D58">
        <v>0.397539119863056</v>
      </c>
      <c r="E58">
        <v>56.349712385144</v>
      </c>
      <c r="F58">
        <v>79.6406230984584</v>
      </c>
      <c r="G58">
        <v>11381.5680990883</v>
      </c>
      <c r="H58">
        <v>0.323074900867576</v>
      </c>
      <c r="I58">
        <v>0.262536854564597</v>
      </c>
      <c r="J58">
        <v>15.3943363080282</v>
      </c>
      <c r="K58">
        <v>2.55625709823967</v>
      </c>
    </row>
    <row r="59" spans="1:11">
      <c r="A59">
        <v>57</v>
      </c>
      <c r="B59">
        <v>4.00353874313527</v>
      </c>
      <c r="C59">
        <v>444.963703124848</v>
      </c>
      <c r="D59">
        <v>0.400040219223518</v>
      </c>
      <c r="E59">
        <v>57.516465123886</v>
      </c>
      <c r="F59">
        <v>76.8760281900489</v>
      </c>
      <c r="G59">
        <v>11112.6985743878</v>
      </c>
      <c r="H59">
        <v>0.327643637787804</v>
      </c>
      <c r="I59">
        <v>0.266238932132971</v>
      </c>
      <c r="J59">
        <v>15.6169324517104</v>
      </c>
      <c r="K59">
        <v>2.55625709823967</v>
      </c>
    </row>
    <row r="60" spans="1:11">
      <c r="A60">
        <v>58</v>
      </c>
      <c r="B60">
        <v>4.05553185266639</v>
      </c>
      <c r="C60">
        <v>456.165471494397</v>
      </c>
      <c r="D60">
        <v>0.398008323598032</v>
      </c>
      <c r="E60">
        <v>58.3217111503919</v>
      </c>
      <c r="F60">
        <v>74.9882319521295</v>
      </c>
      <c r="G60">
        <v>10751.0494049843</v>
      </c>
      <c r="H60">
        <v>0.333163488656559</v>
      </c>
      <c r="I60">
        <v>0.270711611356982</v>
      </c>
      <c r="J60">
        <v>15.7760441960732</v>
      </c>
      <c r="K60">
        <v>2.55625709823967</v>
      </c>
    </row>
    <row r="61" spans="1:11">
      <c r="A61">
        <v>59</v>
      </c>
      <c r="B61">
        <v>4.08328619097138</v>
      </c>
      <c r="C61">
        <v>461.143583095664</v>
      </c>
      <c r="D61">
        <v>0.400052867451183</v>
      </c>
      <c r="E61">
        <v>58.6604532688931</v>
      </c>
      <c r="F61">
        <v>74.1787231546018</v>
      </c>
      <c r="G61">
        <v>10675.0061819958</v>
      </c>
      <c r="H61">
        <v>0.334563786778043</v>
      </c>
      <c r="I61">
        <v>0.2718464377399</v>
      </c>
      <c r="J61">
        <v>15.8701023328519</v>
      </c>
      <c r="K61">
        <v>2.55625709823967</v>
      </c>
    </row>
    <row r="62" spans="1:11">
      <c r="A62">
        <v>60</v>
      </c>
      <c r="B62">
        <v>4.08884082013493</v>
      </c>
      <c r="C62">
        <v>460.25092306154</v>
      </c>
      <c r="D62">
        <v>0.399978599084979</v>
      </c>
      <c r="E62">
        <v>58.6077870022774</v>
      </c>
      <c r="F62">
        <v>74.3225933311177</v>
      </c>
      <c r="G62">
        <v>10711.6147974386</v>
      </c>
      <c r="H62">
        <v>0.334179359929102</v>
      </c>
      <c r="I62">
        <v>0.271534979880307</v>
      </c>
      <c r="J62">
        <v>15.8504583781138</v>
      </c>
      <c r="K62">
        <v>2.55625709823967</v>
      </c>
    </row>
    <row r="63" spans="1:11">
      <c r="A63">
        <v>61</v>
      </c>
      <c r="B63">
        <v>4.18366972866843</v>
      </c>
      <c r="C63">
        <v>472.56286943216</v>
      </c>
      <c r="D63">
        <v>0.400869622096826</v>
      </c>
      <c r="E63">
        <v>59.4893906395728</v>
      </c>
      <c r="F63">
        <v>72.3862249822509</v>
      </c>
      <c r="G63">
        <v>10438.1571621211</v>
      </c>
      <c r="H63">
        <v>0.337718592783353</v>
      </c>
      <c r="I63">
        <v>0.274403028368868</v>
      </c>
      <c r="J63">
        <v>16.0484055768594</v>
      </c>
      <c r="K63">
        <v>2.55625709823967</v>
      </c>
    </row>
    <row r="64" spans="1:11">
      <c r="A64">
        <v>62</v>
      </c>
      <c r="B64">
        <v>4.18914718718138</v>
      </c>
      <c r="C64">
        <v>473.331700667718</v>
      </c>
      <c r="D64">
        <v>0.401145791506411</v>
      </c>
      <c r="E64">
        <v>59.5328834330246</v>
      </c>
      <c r="F64">
        <v>72.2686482581228</v>
      </c>
      <c r="G64">
        <v>10454.6687446831</v>
      </c>
      <c r="H64">
        <v>0.338081148491964</v>
      </c>
      <c r="I64">
        <v>0.274696972074818</v>
      </c>
      <c r="J64">
        <v>16.0690858973208</v>
      </c>
      <c r="K64">
        <v>2.55625709823967</v>
      </c>
    </row>
    <row r="65" spans="1:11">
      <c r="A65">
        <v>63</v>
      </c>
      <c r="B65">
        <v>4.2711241950335</v>
      </c>
      <c r="C65">
        <v>482.771068051138</v>
      </c>
      <c r="D65">
        <v>0.401025571004061</v>
      </c>
      <c r="E65">
        <v>60.228039684314</v>
      </c>
      <c r="F65">
        <v>70.8556175975131</v>
      </c>
      <c r="G65">
        <v>10223.035782676</v>
      </c>
      <c r="H65">
        <v>0.340530356153546</v>
      </c>
      <c r="I65">
        <v>0.276681710354393</v>
      </c>
      <c r="J65">
        <v>16.2059891097227</v>
      </c>
      <c r="K65">
        <v>2.55625709823967</v>
      </c>
    </row>
    <row r="66" spans="1:11">
      <c r="A66">
        <v>64</v>
      </c>
      <c r="B66">
        <v>4.27551784944003</v>
      </c>
      <c r="C66">
        <v>483.425400227932</v>
      </c>
      <c r="D66">
        <v>0.401139536895769</v>
      </c>
      <c r="E66">
        <v>60.2631628869421</v>
      </c>
      <c r="F66">
        <v>70.7597121889872</v>
      </c>
      <c r="G66">
        <v>10240.6478593704</v>
      </c>
      <c r="H66">
        <v>0.340879736162306</v>
      </c>
      <c r="I66">
        <v>0.276964985628218</v>
      </c>
      <c r="J66">
        <v>16.2243174628079</v>
      </c>
      <c r="K66">
        <v>2.55625709823967</v>
      </c>
    </row>
    <row r="67" spans="1:11">
      <c r="A67">
        <v>65</v>
      </c>
      <c r="B67">
        <v>4.35926631509865</v>
      </c>
      <c r="C67">
        <v>493.405361920824</v>
      </c>
      <c r="D67">
        <v>0.400787077965495</v>
      </c>
      <c r="E67">
        <v>60.9970474973147</v>
      </c>
      <c r="F67">
        <v>69.3284767960497</v>
      </c>
      <c r="G67">
        <v>9989.06700507315</v>
      </c>
      <c r="H67">
        <v>0.343567013977394</v>
      </c>
      <c r="I67">
        <v>0.27914268771146</v>
      </c>
      <c r="J67">
        <v>16.3631040495776</v>
      </c>
      <c r="K67">
        <v>2.55625709823967</v>
      </c>
    </row>
    <row r="68" spans="1:11">
      <c r="A68">
        <v>66</v>
      </c>
      <c r="B68">
        <v>4.36254299818858</v>
      </c>
      <c r="C68">
        <v>493.941417113005</v>
      </c>
      <c r="D68">
        <v>0.400801621777766</v>
      </c>
      <c r="E68">
        <v>61.0236084007324</v>
      </c>
      <c r="F68">
        <v>69.2532373270258</v>
      </c>
      <c r="G68">
        <v>10006.538692255</v>
      </c>
      <c r="H68">
        <v>0.343905380236223</v>
      </c>
      <c r="I68">
        <v>0.279417042400039</v>
      </c>
      <c r="J68">
        <v>16.3788520818793</v>
      </c>
      <c r="K68">
        <v>2.55625709823967</v>
      </c>
    </row>
    <row r="69" spans="1:11">
      <c r="A69">
        <v>67</v>
      </c>
      <c r="B69">
        <v>4.44933008268149</v>
      </c>
      <c r="C69">
        <v>504.442361698262</v>
      </c>
      <c r="D69">
        <v>0.400367583678766</v>
      </c>
      <c r="E69">
        <v>61.794553999421</v>
      </c>
      <c r="F69">
        <v>67.8115970867564</v>
      </c>
      <c r="G69">
        <v>9745.99219024139</v>
      </c>
      <c r="H69">
        <v>0.3468221018087</v>
      </c>
      <c r="I69">
        <v>0.28178075470808</v>
      </c>
      <c r="J69">
        <v>16.5189045744865</v>
      </c>
      <c r="K69">
        <v>2.55625709823967</v>
      </c>
    </row>
    <row r="70" spans="1:11">
      <c r="A70">
        <v>68</v>
      </c>
      <c r="B70">
        <v>4.49247593638138</v>
      </c>
      <c r="C70">
        <v>510.029288875539</v>
      </c>
      <c r="D70">
        <v>0.400095898363444</v>
      </c>
      <c r="E70">
        <v>62.1761027793945</v>
      </c>
      <c r="F70">
        <v>67.0687800310265</v>
      </c>
      <c r="G70">
        <v>9660.34108592711</v>
      </c>
      <c r="H70">
        <v>0.348889687419021</v>
      </c>
      <c r="I70">
        <v>0.283456654528901</v>
      </c>
      <c r="J70">
        <v>16.6074782731355</v>
      </c>
      <c r="K70">
        <v>2.55625709823967</v>
      </c>
    </row>
    <row r="71" spans="1:11">
      <c r="A71">
        <v>69</v>
      </c>
      <c r="B71">
        <v>4.49367919547455</v>
      </c>
      <c r="C71">
        <v>510.317452794007</v>
      </c>
      <c r="D71">
        <v>0.400024958033411</v>
      </c>
      <c r="E71">
        <v>62.1852783585076</v>
      </c>
      <c r="F71">
        <v>67.0309079136713</v>
      </c>
      <c r="G71">
        <v>9675.73899042383</v>
      </c>
      <c r="H71">
        <v>0.349200070560056</v>
      </c>
      <c r="I71">
        <v>0.283708329826361</v>
      </c>
      <c r="J71">
        <v>16.6177770240969</v>
      </c>
      <c r="K71">
        <v>2.55625709823967</v>
      </c>
    </row>
    <row r="72" spans="1:11">
      <c r="A72">
        <v>70</v>
      </c>
      <c r="B72">
        <v>4.57808671636075</v>
      </c>
      <c r="C72">
        <v>520.170120361709</v>
      </c>
      <c r="D72">
        <v>0.399699474729083</v>
      </c>
      <c r="E72">
        <v>62.9183388931614</v>
      </c>
      <c r="F72">
        <v>65.7612593379795</v>
      </c>
      <c r="G72">
        <v>9434.64899617497</v>
      </c>
      <c r="H72">
        <v>0.351774700798841</v>
      </c>
      <c r="I72">
        <v>0.285794852637403</v>
      </c>
      <c r="J72">
        <v>16.7372435757424</v>
      </c>
      <c r="K72">
        <v>2.55625709823967</v>
      </c>
    </row>
    <row r="73" spans="1:11">
      <c r="A73">
        <v>71</v>
      </c>
      <c r="B73">
        <v>4.57815415518031</v>
      </c>
      <c r="C73">
        <v>520.339636173735</v>
      </c>
      <c r="D73">
        <v>0.399616514210301</v>
      </c>
      <c r="E73">
        <v>62.9187651891432</v>
      </c>
      <c r="F73">
        <v>65.7398356898437</v>
      </c>
      <c r="G73">
        <v>9448.98349204742</v>
      </c>
      <c r="H73">
        <v>0.352084711672663</v>
      </c>
      <c r="I73">
        <v>0.286046226566652</v>
      </c>
      <c r="J73">
        <v>16.7450734625757</v>
      </c>
      <c r="K73">
        <v>2.55625709823967</v>
      </c>
    </row>
    <row r="74" spans="1:11">
      <c r="A74">
        <v>72</v>
      </c>
      <c r="B74">
        <v>4.67088222782106</v>
      </c>
      <c r="C74">
        <v>531.720106013812</v>
      </c>
      <c r="D74">
        <v>0.399191434881283</v>
      </c>
      <c r="E74">
        <v>63.7510631886715</v>
      </c>
      <c r="F74">
        <v>64.332798023037</v>
      </c>
      <c r="G74">
        <v>9196.39983184005</v>
      </c>
      <c r="H74">
        <v>0.355367528308744</v>
      </c>
      <c r="I74">
        <v>0.288706872837098</v>
      </c>
      <c r="J74">
        <v>16.8843835089811</v>
      </c>
      <c r="K74">
        <v>2.55625709823967</v>
      </c>
    </row>
    <row r="75" spans="1:11">
      <c r="A75">
        <v>73</v>
      </c>
      <c r="B75">
        <v>4.76415336489802</v>
      </c>
      <c r="C75">
        <v>543.331380001462</v>
      </c>
      <c r="D75">
        <v>0.39869394018768</v>
      </c>
      <c r="E75">
        <v>64.5859411362628</v>
      </c>
      <c r="F75">
        <v>62.9579726922497</v>
      </c>
      <c r="G75">
        <v>8969.97340842283</v>
      </c>
      <c r="H75">
        <v>0.359132430712005</v>
      </c>
      <c r="I75">
        <v>0.29175849175966</v>
      </c>
      <c r="J75">
        <v>17.0264715849101</v>
      </c>
      <c r="K75">
        <v>2.55625709823967</v>
      </c>
    </row>
    <row r="76" spans="1:11">
      <c r="A76">
        <v>74</v>
      </c>
      <c r="B76">
        <v>4.8008448424549</v>
      </c>
      <c r="C76">
        <v>548.180781097663</v>
      </c>
      <c r="D76">
        <v>0.398372767660494</v>
      </c>
      <c r="E76">
        <v>64.9142556953375</v>
      </c>
      <c r="F76">
        <v>62.4010241958484</v>
      </c>
      <c r="G76">
        <v>8898.27241849592</v>
      </c>
      <c r="H76">
        <v>0.361281264500948</v>
      </c>
      <c r="I76">
        <v>0.2935004217974</v>
      </c>
      <c r="J76">
        <v>17.0911699731829</v>
      </c>
      <c r="K76">
        <v>2.55625709823967</v>
      </c>
    </row>
    <row r="77" spans="1:11">
      <c r="A77">
        <v>75</v>
      </c>
      <c r="B77">
        <v>4.79876670397484</v>
      </c>
      <c r="C77">
        <v>548.078219619897</v>
      </c>
      <c r="D77">
        <v>0.398313121787708</v>
      </c>
      <c r="E77">
        <v>64.8960446399711</v>
      </c>
      <c r="F77">
        <v>62.4127012540247</v>
      </c>
      <c r="G77">
        <v>8910.70368557648</v>
      </c>
      <c r="H77">
        <v>0.361559153753657</v>
      </c>
      <c r="I77">
        <v>0.293725758456429</v>
      </c>
      <c r="J77">
        <v>17.0934259120186</v>
      </c>
      <c r="K77">
        <v>2.55625709823967</v>
      </c>
    </row>
    <row r="78" spans="1:11">
      <c r="A78">
        <v>76</v>
      </c>
      <c r="B78">
        <v>4.89014357249108</v>
      </c>
      <c r="C78">
        <v>558.862917025384</v>
      </c>
      <c r="D78">
        <v>0.398034885473883</v>
      </c>
      <c r="E78">
        <v>65.692632825704</v>
      </c>
      <c r="F78">
        <v>61.2082876549504</v>
      </c>
      <c r="G78">
        <v>8697.20007502563</v>
      </c>
      <c r="H78">
        <v>0.364565564978151</v>
      </c>
      <c r="I78">
        <v>0.296162587219395</v>
      </c>
      <c r="J78">
        <v>17.2115924467917</v>
      </c>
      <c r="K78">
        <v>2.55625709823967</v>
      </c>
    </row>
    <row r="79" spans="1:11">
      <c r="A79">
        <v>77</v>
      </c>
      <c r="B79">
        <v>4.97920037988413</v>
      </c>
      <c r="C79">
        <v>569.877346754089</v>
      </c>
      <c r="D79">
        <v>0.397654827175448</v>
      </c>
      <c r="E79">
        <v>66.4833208614231</v>
      </c>
      <c r="F79">
        <v>60.0252710163179</v>
      </c>
      <c r="G79">
        <v>8506.52219504025</v>
      </c>
      <c r="H79">
        <v>0.368415955762859</v>
      </c>
      <c r="I79">
        <v>0.29928378522576</v>
      </c>
      <c r="J79">
        <v>17.3336887762901</v>
      </c>
      <c r="K79">
        <v>2.55625709823967</v>
      </c>
    </row>
    <row r="80" spans="1:11">
      <c r="A80">
        <v>78</v>
      </c>
      <c r="B80">
        <v>5.00797234650221</v>
      </c>
      <c r="C80">
        <v>573.723115637378</v>
      </c>
      <c r="D80">
        <v>0.39747710293127</v>
      </c>
      <c r="E80">
        <v>66.7406313208623</v>
      </c>
      <c r="F80">
        <v>59.6229108652386</v>
      </c>
      <c r="G80">
        <v>8453.85218897868</v>
      </c>
      <c r="H80">
        <v>0.370496464952456</v>
      </c>
      <c r="I80">
        <v>0.300970457305664</v>
      </c>
      <c r="J80">
        <v>17.3788040499707</v>
      </c>
      <c r="K80">
        <v>2.55625709823967</v>
      </c>
    </row>
    <row r="81" spans="1:11">
      <c r="A81">
        <v>79</v>
      </c>
      <c r="B81">
        <v>5.00378702709743</v>
      </c>
      <c r="C81">
        <v>573.352638955462</v>
      </c>
      <c r="D81">
        <v>0.397500704455733</v>
      </c>
      <c r="E81">
        <v>66.7039975339258</v>
      </c>
      <c r="F81">
        <v>59.6614367159677</v>
      </c>
      <c r="G81">
        <v>8465.82991804667</v>
      </c>
      <c r="H81">
        <v>0.370754262261025</v>
      </c>
      <c r="I81">
        <v>0.301179506716077</v>
      </c>
      <c r="J81">
        <v>17.3765926725612</v>
      </c>
      <c r="K81">
        <v>2.55625709823967</v>
      </c>
    </row>
    <row r="82" spans="1:11">
      <c r="A82">
        <v>80</v>
      </c>
      <c r="B82">
        <v>5.09147073132863</v>
      </c>
      <c r="C82">
        <v>583.634919410431</v>
      </c>
      <c r="D82">
        <v>0.397232836823703</v>
      </c>
      <c r="E82">
        <v>67.4627972046955</v>
      </c>
      <c r="F82">
        <v>58.6103419232167</v>
      </c>
      <c r="G82">
        <v>8290.50417355949</v>
      </c>
      <c r="H82">
        <v>0.373755584767505</v>
      </c>
      <c r="I82">
        <v>0.303612457561452</v>
      </c>
      <c r="J82">
        <v>17.4813791432778</v>
      </c>
      <c r="K82">
        <v>2.55625709823967</v>
      </c>
    </row>
    <row r="83" spans="1:11">
      <c r="A83">
        <v>81</v>
      </c>
      <c r="B83">
        <v>5.16705392731081</v>
      </c>
      <c r="C83">
        <v>592.868627693011</v>
      </c>
      <c r="D83">
        <v>0.39709657257564</v>
      </c>
      <c r="E83">
        <v>68.1262122007797</v>
      </c>
      <c r="F83">
        <v>57.6975076554176</v>
      </c>
      <c r="G83">
        <v>8150.29521742301</v>
      </c>
      <c r="H83">
        <v>0.37739414950719</v>
      </c>
      <c r="I83">
        <v>0.306562201374114</v>
      </c>
      <c r="J83">
        <v>17.5739217843097</v>
      </c>
      <c r="K83">
        <v>2.55625709823967</v>
      </c>
    </row>
    <row r="84" spans="1:11">
      <c r="A84">
        <v>82</v>
      </c>
      <c r="B84">
        <v>5.37610151019037</v>
      </c>
      <c r="C84">
        <v>613.978325561619</v>
      </c>
      <c r="D84">
        <v>0.397887316607597</v>
      </c>
      <c r="E84">
        <v>69.6548991834482</v>
      </c>
      <c r="F84">
        <v>55.7137618069571</v>
      </c>
      <c r="G84">
        <v>7882.16032979912</v>
      </c>
      <c r="H84">
        <v>0.383401537713112</v>
      </c>
      <c r="I84">
        <v>0.311432581380043</v>
      </c>
      <c r="J84">
        <v>17.7947444202255</v>
      </c>
      <c r="K84">
        <v>2.55625709823967</v>
      </c>
    </row>
    <row r="85" spans="1:11">
      <c r="A85">
        <v>83</v>
      </c>
      <c r="B85">
        <v>5.50011720456898</v>
      </c>
      <c r="C85">
        <v>629.882999571985</v>
      </c>
      <c r="D85">
        <v>0.397469423355829</v>
      </c>
      <c r="E85">
        <v>70.7810747502514</v>
      </c>
      <c r="F85">
        <v>54.3069779756219</v>
      </c>
      <c r="G85">
        <v>7677.50005530179</v>
      </c>
      <c r="H85">
        <v>0.388177604446798</v>
      </c>
      <c r="I85">
        <v>0.315304836817885</v>
      </c>
      <c r="J85">
        <v>17.9679816006254</v>
      </c>
      <c r="K85">
        <v>2.55625709823967</v>
      </c>
    </row>
    <row r="86" spans="1:11">
      <c r="A86">
        <v>84</v>
      </c>
      <c r="B86">
        <v>5.57743123020795</v>
      </c>
      <c r="C86">
        <v>643.819012704746</v>
      </c>
      <c r="D86">
        <v>0.396179327505829</v>
      </c>
      <c r="E86">
        <v>71.7480693282176</v>
      </c>
      <c r="F86">
        <v>53.131456993274</v>
      </c>
      <c r="G86">
        <v>7471.00255851452</v>
      </c>
      <c r="H86">
        <v>0.392901441681241</v>
      </c>
      <c r="I86">
        <v>0.319134839749941</v>
      </c>
      <c r="J86">
        <v>18.1235730264631</v>
      </c>
      <c r="K86">
        <v>2.55625709823967</v>
      </c>
    </row>
    <row r="87" spans="1:11">
      <c r="A87">
        <v>85</v>
      </c>
      <c r="B87">
        <v>5.77717949274758</v>
      </c>
      <c r="C87">
        <v>663.288550897867</v>
      </c>
      <c r="D87">
        <v>0.397143964250802</v>
      </c>
      <c r="E87">
        <v>73.140056597571</v>
      </c>
      <c r="F87">
        <v>51.5718869844349</v>
      </c>
      <c r="G87">
        <v>7271.85633223659</v>
      </c>
      <c r="H87">
        <v>0.397213611086967</v>
      </c>
      <c r="I87">
        <v>0.322631263887129</v>
      </c>
      <c r="J87">
        <v>18.3213373865332</v>
      </c>
      <c r="K87">
        <v>2.55625709823967</v>
      </c>
    </row>
    <row r="88" spans="1:11">
      <c r="A88">
        <v>86</v>
      </c>
      <c r="B88">
        <v>5.90733052229543</v>
      </c>
      <c r="C88">
        <v>674.746399777494</v>
      </c>
      <c r="D88">
        <v>0.397990203910253</v>
      </c>
      <c r="E88">
        <v>73.9735920909482</v>
      </c>
      <c r="F88">
        <v>50.6961462799277</v>
      </c>
      <c r="G88">
        <v>7166.87916719958</v>
      </c>
      <c r="H88">
        <v>0.399798725051388</v>
      </c>
      <c r="I88">
        <v>0.324727391236872</v>
      </c>
      <c r="J88">
        <v>18.4262342025039</v>
      </c>
      <c r="K88">
        <v>2.55625709823967</v>
      </c>
    </row>
    <row r="89" spans="1:11">
      <c r="A89">
        <v>87</v>
      </c>
      <c r="B89">
        <v>5.89928007227298</v>
      </c>
      <c r="C89">
        <v>673.934601290006</v>
      </c>
      <c r="D89">
        <v>0.397741071481129</v>
      </c>
      <c r="E89">
        <v>73.914322246263</v>
      </c>
      <c r="F89">
        <v>50.7572131175596</v>
      </c>
      <c r="G89">
        <v>7174.48277124091</v>
      </c>
      <c r="H89">
        <v>0.399696663290963</v>
      </c>
      <c r="I89">
        <v>0.324644640144038</v>
      </c>
      <c r="J89">
        <v>18.4187479933556</v>
      </c>
      <c r="K89">
        <v>2.55625709823967</v>
      </c>
    </row>
    <row r="90" spans="1:11">
      <c r="A90">
        <v>88</v>
      </c>
      <c r="B90">
        <v>5.96822864601516</v>
      </c>
      <c r="C90">
        <v>678.886566136112</v>
      </c>
      <c r="D90">
        <v>0.396673168967505</v>
      </c>
      <c r="E90">
        <v>74.3029673753283</v>
      </c>
      <c r="F90">
        <v>50.3869775766282</v>
      </c>
      <c r="G90">
        <v>7105.15330416206</v>
      </c>
      <c r="H90">
        <v>0.401064187272326</v>
      </c>
      <c r="I90">
        <v>0.325753430552849</v>
      </c>
      <c r="J90">
        <v>18.4470222862102</v>
      </c>
      <c r="K90">
        <v>2.55625709823967</v>
      </c>
    </row>
    <row r="91" spans="1:11">
      <c r="A91">
        <v>89</v>
      </c>
      <c r="B91">
        <v>5.9712734795605</v>
      </c>
      <c r="C91">
        <v>677.789014754308</v>
      </c>
      <c r="D91">
        <v>0.396637768528567</v>
      </c>
      <c r="E91">
        <v>74.2373979837737</v>
      </c>
      <c r="F91">
        <v>50.4685697766496</v>
      </c>
      <c r="G91">
        <v>7120.1780704881</v>
      </c>
      <c r="H91">
        <v>0.40068270197622</v>
      </c>
      <c r="I91">
        <v>0.325444110524809</v>
      </c>
      <c r="J91">
        <v>18.4312601455722</v>
      </c>
      <c r="K91">
        <v>2.55625709823967</v>
      </c>
    </row>
    <row r="92" spans="1:11">
      <c r="A92">
        <v>90</v>
      </c>
      <c r="B92">
        <v>6.04665038106753</v>
      </c>
      <c r="C92">
        <v>687.920331447735</v>
      </c>
      <c r="D92">
        <v>0.395902775708175</v>
      </c>
      <c r="E92">
        <v>74.9500067297515</v>
      </c>
      <c r="F92">
        <v>49.7252961153006</v>
      </c>
      <c r="G92">
        <v>6999.14575895901</v>
      </c>
      <c r="H92">
        <v>0.404186819796689</v>
      </c>
      <c r="I92">
        <v>0.328285419280242</v>
      </c>
      <c r="J92">
        <v>18.5245521852329</v>
      </c>
      <c r="K92">
        <v>2.55625709823967</v>
      </c>
    </row>
    <row r="93" spans="1:11">
      <c r="A93">
        <v>91</v>
      </c>
      <c r="B93">
        <v>6.11450679439666</v>
      </c>
      <c r="C93">
        <v>695.334935868709</v>
      </c>
      <c r="D93">
        <v>0.395582953037865</v>
      </c>
      <c r="E93">
        <v>75.483780295204</v>
      </c>
      <c r="F93">
        <v>49.1950575476812</v>
      </c>
      <c r="G93">
        <v>6919.03087723456</v>
      </c>
      <c r="H93">
        <v>0.406795160720058</v>
      </c>
      <c r="I93">
        <v>0.330400435545585</v>
      </c>
      <c r="J93">
        <v>18.584525573775</v>
      </c>
      <c r="K93">
        <v>2.55625709823967</v>
      </c>
    </row>
    <row r="94" spans="1:11">
      <c r="A94">
        <v>92</v>
      </c>
      <c r="B94">
        <v>6.15328331069245</v>
      </c>
      <c r="C94">
        <v>697.026664907366</v>
      </c>
      <c r="D94">
        <v>0.39564055602229</v>
      </c>
      <c r="E94">
        <v>75.6281628148352</v>
      </c>
      <c r="F94">
        <v>49.0756579441914</v>
      </c>
      <c r="G94">
        <v>6913.58247535181</v>
      </c>
      <c r="H94">
        <v>0.40729585963225</v>
      </c>
      <c r="I94">
        <v>0.330806475226404</v>
      </c>
      <c r="J94">
        <v>18.5884839884229</v>
      </c>
      <c r="K94">
        <v>2.55625709823967</v>
      </c>
    </row>
    <row r="95" spans="1:11">
      <c r="A95">
        <v>93</v>
      </c>
      <c r="B95">
        <v>6.15588570467605</v>
      </c>
      <c r="C95">
        <v>696.075187356029</v>
      </c>
      <c r="D95">
        <v>0.395704117459807</v>
      </c>
      <c r="E95">
        <v>75.5721013687372</v>
      </c>
      <c r="F95">
        <v>49.1427403337079</v>
      </c>
      <c r="G95">
        <v>6926.90685609513</v>
      </c>
      <c r="H95">
        <v>0.406916907918607</v>
      </c>
      <c r="I95">
        <v>0.330499200287279</v>
      </c>
      <c r="J95">
        <v>18.575437034198</v>
      </c>
      <c r="K95">
        <v>2.55625709823967</v>
      </c>
    </row>
    <row r="96" spans="1:11">
      <c r="A96">
        <v>94</v>
      </c>
      <c r="B96">
        <v>6.22711591905663</v>
      </c>
      <c r="C96">
        <v>706.477361521777</v>
      </c>
      <c r="D96">
        <v>0.395521362426359</v>
      </c>
      <c r="E96">
        <v>76.2909068843375</v>
      </c>
      <c r="F96">
        <v>48.4191625210625</v>
      </c>
      <c r="G96">
        <v>6816.37166986845</v>
      </c>
      <c r="H96">
        <v>0.410469983687884</v>
      </c>
      <c r="I96">
        <v>0.333380320805904</v>
      </c>
      <c r="J96">
        <v>18.6730124589759</v>
      </c>
      <c r="K96">
        <v>2.55625709823967</v>
      </c>
    </row>
    <row r="97" spans="1:11">
      <c r="A97">
        <v>95</v>
      </c>
      <c r="B97">
        <v>6.31953133784554</v>
      </c>
      <c r="C97">
        <v>716.956963994961</v>
      </c>
      <c r="D97">
        <v>0.395542746894973</v>
      </c>
      <c r="E97">
        <v>77.037741286306</v>
      </c>
      <c r="F97">
        <v>47.7114302570814</v>
      </c>
      <c r="G97">
        <v>6714.58074072547</v>
      </c>
      <c r="H97">
        <v>0.413786573883781</v>
      </c>
      <c r="I97">
        <v>0.336069740842285</v>
      </c>
      <c r="J97">
        <v>18.7607005414779</v>
      </c>
      <c r="K97">
        <v>2.55625709823967</v>
      </c>
    </row>
    <row r="98" spans="1:11">
      <c r="A98">
        <v>96</v>
      </c>
      <c r="B98">
        <v>6.36263742318126</v>
      </c>
      <c r="C98">
        <v>720.45170070856</v>
      </c>
      <c r="D98">
        <v>0.395682169155741</v>
      </c>
      <c r="E98">
        <v>77.3072896693399</v>
      </c>
      <c r="F98">
        <v>47.4799936641581</v>
      </c>
      <c r="G98">
        <v>6678.42223628986</v>
      </c>
      <c r="H98">
        <v>0.414599394103708</v>
      </c>
      <c r="I98">
        <v>0.336728837315221</v>
      </c>
      <c r="J98">
        <v>18.7818463577656</v>
      </c>
      <c r="K98">
        <v>2.55625709823967</v>
      </c>
    </row>
    <row r="99" spans="1:11">
      <c r="A99">
        <v>97</v>
      </c>
      <c r="B99">
        <v>6.36551368971304</v>
      </c>
      <c r="C99">
        <v>719.744037801378</v>
      </c>
      <c r="D99">
        <v>0.395768508840472</v>
      </c>
      <c r="E99">
        <v>77.2676333421932</v>
      </c>
      <c r="F99">
        <v>47.5266766911576</v>
      </c>
      <c r="G99">
        <v>6688.35262429864</v>
      </c>
      <c r="H99">
        <v>0.414237661539876</v>
      </c>
      <c r="I99">
        <v>0.336435513289958</v>
      </c>
      <c r="J99">
        <v>18.7725612171157</v>
      </c>
      <c r="K99">
        <v>2.55625709823967</v>
      </c>
    </row>
    <row r="100" spans="1:11">
      <c r="A100">
        <v>98</v>
      </c>
      <c r="B100">
        <v>6.45164190639941</v>
      </c>
      <c r="C100">
        <v>731.418493548155</v>
      </c>
      <c r="D100">
        <v>0.395707423310154</v>
      </c>
      <c r="E100">
        <v>78.0748096225763</v>
      </c>
      <c r="F100">
        <v>46.7680848744116</v>
      </c>
      <c r="G100">
        <v>6578.0975690072</v>
      </c>
      <c r="H100">
        <v>0.41809987960764</v>
      </c>
      <c r="I100">
        <v>0.339567454810187</v>
      </c>
      <c r="J100">
        <v>18.8774881833956</v>
      </c>
      <c r="K100">
        <v>2.55625709823967</v>
      </c>
    </row>
    <row r="101" spans="1:11">
      <c r="A101">
        <v>99</v>
      </c>
      <c r="B101">
        <v>6.5085187901531</v>
      </c>
      <c r="C101">
        <v>736.149257681754</v>
      </c>
      <c r="D101">
        <v>0.395920437783616</v>
      </c>
      <c r="E101">
        <v>78.428538270617</v>
      </c>
      <c r="F101">
        <v>46.4675360710104</v>
      </c>
      <c r="G101">
        <v>6541.68116923243</v>
      </c>
      <c r="H101">
        <v>0.419147391574913</v>
      </c>
      <c r="I101">
        <v>0.340416932970909</v>
      </c>
      <c r="J101">
        <v>18.9126193483698</v>
      </c>
      <c r="K101">
        <v>2.55625709823967</v>
      </c>
    </row>
    <row r="102" spans="1:11">
      <c r="A102">
        <v>100</v>
      </c>
      <c r="B102">
        <v>6.5092709190659</v>
      </c>
      <c r="C102">
        <v>736.377178333018</v>
      </c>
      <c r="D102">
        <v>0.395883422591931</v>
      </c>
      <c r="E102">
        <v>78.4409043453794</v>
      </c>
      <c r="F102">
        <v>46.4531536167524</v>
      </c>
      <c r="G102">
        <v>6539.46226318143</v>
      </c>
      <c r="H102">
        <v>0.419341483360787</v>
      </c>
      <c r="I102">
        <v>0.340574325276394</v>
      </c>
      <c r="J102">
        <v>18.9150481623561</v>
      </c>
      <c r="K102">
        <v>2.55625709823967</v>
      </c>
    </row>
    <row r="103" spans="1:11">
      <c r="A103">
        <v>101</v>
      </c>
      <c r="B103">
        <v>6.6496176716914</v>
      </c>
      <c r="C103">
        <v>753.155981204158</v>
      </c>
      <c r="D103">
        <v>0.396017720940471</v>
      </c>
      <c r="E103">
        <v>79.6217005755155</v>
      </c>
      <c r="F103">
        <v>45.4182706353651</v>
      </c>
      <c r="G103">
        <v>6391.00469681697</v>
      </c>
      <c r="H103">
        <v>0.424252860613459</v>
      </c>
      <c r="I103">
        <v>0.344557161020002</v>
      </c>
      <c r="J103">
        <v>19.0561760313972</v>
      </c>
      <c r="K103">
        <v>2.55625709823967</v>
      </c>
    </row>
    <row r="104" spans="1:11">
      <c r="A104">
        <v>102</v>
      </c>
      <c r="B104">
        <v>6.71105292557549</v>
      </c>
      <c r="C104">
        <v>760.261849910879</v>
      </c>
      <c r="D104">
        <v>0.396072276401496</v>
      </c>
      <c r="E104">
        <v>80.1114887359368</v>
      </c>
      <c r="F104">
        <v>44.9937639104004</v>
      </c>
      <c r="G104">
        <v>6335.8120367465</v>
      </c>
      <c r="H104">
        <v>0.426508900636746</v>
      </c>
      <c r="I104">
        <v>0.346386755715148</v>
      </c>
      <c r="J104">
        <v>19.118678623069</v>
      </c>
      <c r="K104">
        <v>2.55625709823967</v>
      </c>
    </row>
    <row r="105" spans="1:11">
      <c r="A105">
        <v>103</v>
      </c>
      <c r="B105">
        <v>6.71534419694519</v>
      </c>
      <c r="C105">
        <v>760.072825968951</v>
      </c>
      <c r="D105">
        <v>0.396135254457474</v>
      </c>
      <c r="E105">
        <v>80.1085706353436</v>
      </c>
      <c r="F105">
        <v>45.0049534942482</v>
      </c>
      <c r="G105">
        <v>6338.57308891887</v>
      </c>
      <c r="H105">
        <v>0.426166175149168</v>
      </c>
      <c r="I105">
        <v>0.34610882474769</v>
      </c>
      <c r="J105">
        <v>19.1154258446134</v>
      </c>
      <c r="K105">
        <v>2.55625709823967</v>
      </c>
    </row>
    <row r="106" spans="1:11">
      <c r="A106">
        <v>104</v>
      </c>
      <c r="B106">
        <v>6.76787888072282</v>
      </c>
      <c r="C106">
        <v>765.967244023186</v>
      </c>
      <c r="D106">
        <v>0.396233044148525</v>
      </c>
      <c r="E106">
        <v>80.528587242771</v>
      </c>
      <c r="F106">
        <v>44.6586227438454</v>
      </c>
      <c r="G106">
        <v>6286.1692431328</v>
      </c>
      <c r="H106">
        <v>0.427683603314134</v>
      </c>
      <c r="I106">
        <v>0.347339372257936</v>
      </c>
      <c r="J106">
        <v>19.1619793866165</v>
      </c>
      <c r="K106">
        <v>2.55625709823967</v>
      </c>
    </row>
    <row r="107" spans="1:11">
      <c r="A107">
        <v>105</v>
      </c>
      <c r="B107">
        <v>6.76318449085022</v>
      </c>
      <c r="C107">
        <v>765.851884508901</v>
      </c>
      <c r="D107">
        <v>0.396206947172638</v>
      </c>
      <c r="E107">
        <v>80.5132208809141</v>
      </c>
      <c r="F107">
        <v>44.6653496281589</v>
      </c>
      <c r="G107">
        <v>6287.47870536781</v>
      </c>
      <c r="H107">
        <v>0.427974054682444</v>
      </c>
      <c r="I107">
        <v>0.347574932285371</v>
      </c>
      <c r="J107">
        <v>19.1617052509564</v>
      </c>
      <c r="K107">
        <v>2.55625709823967</v>
      </c>
    </row>
    <row r="108" spans="1:11">
      <c r="A108">
        <v>106</v>
      </c>
      <c r="B108">
        <v>6.91778530279499</v>
      </c>
      <c r="C108">
        <v>783.700549941677</v>
      </c>
      <c r="D108">
        <v>0.39636748336229</v>
      </c>
      <c r="E108">
        <v>81.7683135665486</v>
      </c>
      <c r="F108">
        <v>43.6481028213137</v>
      </c>
      <c r="G108">
        <v>6143.42467628467</v>
      </c>
      <c r="H108">
        <v>0.432541467386593</v>
      </c>
      <c r="I108">
        <v>0.351278975110037</v>
      </c>
      <c r="J108">
        <v>19.3085351684359</v>
      </c>
      <c r="K108">
        <v>2.55625709823967</v>
      </c>
    </row>
    <row r="109" spans="1:11">
      <c r="A109">
        <v>107</v>
      </c>
      <c r="B109">
        <v>6.97238383583056</v>
      </c>
      <c r="C109">
        <v>792.295706205383</v>
      </c>
      <c r="D109">
        <v>0.395738992399385</v>
      </c>
      <c r="E109">
        <v>82.350930979481</v>
      </c>
      <c r="F109">
        <v>43.1745898874114</v>
      </c>
      <c r="G109">
        <v>6071.60388018687</v>
      </c>
      <c r="H109">
        <v>0.434700056132431</v>
      </c>
      <c r="I109">
        <v>0.353029567140738</v>
      </c>
      <c r="J109">
        <v>19.389009922833</v>
      </c>
      <c r="K109">
        <v>2.55625709823967</v>
      </c>
    </row>
    <row r="110" spans="1:11">
      <c r="A110">
        <v>108</v>
      </c>
      <c r="B110">
        <v>6.97761558393019</v>
      </c>
      <c r="C110">
        <v>792.493138424708</v>
      </c>
      <c r="D110">
        <v>0.395725871644441</v>
      </c>
      <c r="E110">
        <v>82.3730456802259</v>
      </c>
      <c r="F110">
        <v>43.1638338887956</v>
      </c>
      <c r="G110">
        <v>6069.97618524859</v>
      </c>
      <c r="H110">
        <v>0.43443164447364</v>
      </c>
      <c r="I110">
        <v>0.35281189159927</v>
      </c>
      <c r="J110">
        <v>19.3898305449484</v>
      </c>
      <c r="K110">
        <v>2.55625709823967</v>
      </c>
    </row>
    <row r="111" spans="1:11">
      <c r="A111">
        <v>109</v>
      </c>
      <c r="B111">
        <v>7.08113490354401</v>
      </c>
      <c r="C111">
        <v>804.976150318447</v>
      </c>
      <c r="D111">
        <v>0.395856146822881</v>
      </c>
      <c r="E111">
        <v>83.2289134843965</v>
      </c>
      <c r="F111">
        <v>42.4944790866688</v>
      </c>
      <c r="G111">
        <v>5977.56964453931</v>
      </c>
      <c r="H111">
        <v>0.438051380270687</v>
      </c>
      <c r="I111">
        <v>0.355747494634633</v>
      </c>
      <c r="J111">
        <v>19.4930417745602</v>
      </c>
      <c r="K111">
        <v>2.55625709823967</v>
      </c>
    </row>
    <row r="112" spans="1:11">
      <c r="A112">
        <v>110</v>
      </c>
      <c r="B112">
        <v>7.26160409793071</v>
      </c>
      <c r="C112">
        <v>826.435353706197</v>
      </c>
      <c r="D112">
        <v>0.395656959916089</v>
      </c>
      <c r="E112">
        <v>84.7256814398609</v>
      </c>
      <c r="F112">
        <v>41.3910683171659</v>
      </c>
      <c r="G112">
        <v>5815.71502516636</v>
      </c>
      <c r="H112">
        <v>0.44374569385773</v>
      </c>
      <c r="I112">
        <v>0.360365662170679</v>
      </c>
      <c r="J112">
        <v>19.6586664567236</v>
      </c>
      <c r="K112">
        <v>2.55625709823967</v>
      </c>
    </row>
    <row r="113" spans="1:11">
      <c r="A113">
        <v>111</v>
      </c>
      <c r="B113">
        <v>7.44712132760409</v>
      </c>
      <c r="C113">
        <v>841.402762669189</v>
      </c>
      <c r="D113">
        <v>0.396719489542687</v>
      </c>
      <c r="E113">
        <v>85.7970858021791</v>
      </c>
      <c r="F113">
        <v>40.6547775959983</v>
      </c>
      <c r="G113">
        <v>5736.26543371799</v>
      </c>
      <c r="H113">
        <v>0.447207855274041</v>
      </c>
      <c r="I113">
        <v>0.363173608057702</v>
      </c>
      <c r="J113">
        <v>19.7591205610267</v>
      </c>
      <c r="K113">
        <v>2.55625709823967</v>
      </c>
    </row>
    <row r="114" spans="1:11">
      <c r="A114">
        <v>112</v>
      </c>
      <c r="B114">
        <v>7.54581206525352</v>
      </c>
      <c r="C114">
        <v>855.091484932566</v>
      </c>
      <c r="D114">
        <v>0.395999498560004</v>
      </c>
      <c r="E114">
        <v>86.7547062638766</v>
      </c>
      <c r="F114">
        <v>40.0039560535116</v>
      </c>
      <c r="G114">
        <v>5634.080902346</v>
      </c>
      <c r="H114">
        <v>0.452063774025404</v>
      </c>
      <c r="I114">
        <v>0.367111962764003</v>
      </c>
      <c r="J114">
        <v>19.8517722950154</v>
      </c>
      <c r="K114">
        <v>2.55625709823967</v>
      </c>
    </row>
    <row r="115" spans="1:11">
      <c r="A115">
        <v>113</v>
      </c>
      <c r="B115">
        <v>7.60872606398199</v>
      </c>
      <c r="C115">
        <v>865.042973331865</v>
      </c>
      <c r="D115">
        <v>0.395266299108477</v>
      </c>
      <c r="E115">
        <v>87.4354361346191</v>
      </c>
      <c r="F115">
        <v>39.5437489691639</v>
      </c>
      <c r="G115">
        <v>5558.97848973691</v>
      </c>
      <c r="H115">
        <v>0.455477558900612</v>
      </c>
      <c r="I115">
        <v>0.369880729936737</v>
      </c>
      <c r="J115">
        <v>19.9244056636165</v>
      </c>
      <c r="K115">
        <v>2.55625709823967</v>
      </c>
    </row>
    <row r="116" spans="1:11">
      <c r="A116">
        <v>114</v>
      </c>
      <c r="B116">
        <v>7.69826178987042</v>
      </c>
      <c r="C116">
        <v>873.485812821046</v>
      </c>
      <c r="D116">
        <v>0.395509490960045</v>
      </c>
      <c r="E116">
        <v>88.0340914545667</v>
      </c>
      <c r="F116">
        <v>39.1615315130282</v>
      </c>
      <c r="G116">
        <v>5515.298388002</v>
      </c>
      <c r="H116">
        <v>0.457463020567836</v>
      </c>
      <c r="I116">
        <v>0.371491096598717</v>
      </c>
      <c r="J116">
        <v>19.9817495915379</v>
      </c>
      <c r="K116">
        <v>2.55625709823967</v>
      </c>
    </row>
    <row r="117" spans="1:11">
      <c r="A117">
        <v>115</v>
      </c>
      <c r="B117">
        <v>7.7084243600247</v>
      </c>
      <c r="C117">
        <v>873.721825107649</v>
      </c>
      <c r="D117">
        <v>0.395722453009583</v>
      </c>
      <c r="E117">
        <v>88.0567545731433</v>
      </c>
      <c r="F117">
        <v>39.1509530859663</v>
      </c>
      <c r="G117">
        <v>5517.52640539524</v>
      </c>
      <c r="H117">
        <v>0.45739328070369</v>
      </c>
      <c r="I117">
        <v>0.371434538740678</v>
      </c>
      <c r="J117">
        <v>19.9815302368423</v>
      </c>
      <c r="K117">
        <v>2.55625709823967</v>
      </c>
    </row>
    <row r="118" spans="1:11">
      <c r="A118">
        <v>116</v>
      </c>
      <c r="B118">
        <v>7.74667675768345</v>
      </c>
      <c r="C118">
        <v>876.903920967024</v>
      </c>
      <c r="D118">
        <v>0.395221458025469</v>
      </c>
      <c r="E118">
        <v>88.2930597984031</v>
      </c>
      <c r="F118">
        <v>39.0088826917912</v>
      </c>
      <c r="G118">
        <v>5493.30480208447</v>
      </c>
      <c r="H118">
        <v>0.458407933121376</v>
      </c>
      <c r="I118">
        <v>0.372257485503018</v>
      </c>
      <c r="J118">
        <v>19.9972775352047</v>
      </c>
      <c r="K118">
        <v>2.55625709823967</v>
      </c>
    </row>
    <row r="119" spans="1:11">
      <c r="A119">
        <v>117</v>
      </c>
      <c r="B119">
        <v>7.73885814956719</v>
      </c>
      <c r="C119">
        <v>877.283816328752</v>
      </c>
      <c r="D119">
        <v>0.395511551655978</v>
      </c>
      <c r="E119">
        <v>88.3054679093071</v>
      </c>
      <c r="F119">
        <v>38.9919904462887</v>
      </c>
      <c r="G119">
        <v>5493.70982825638</v>
      </c>
      <c r="H119">
        <v>0.45859178319093</v>
      </c>
      <c r="I119">
        <v>0.372406608576826</v>
      </c>
      <c r="J119">
        <v>20.0051193437289</v>
      </c>
      <c r="K119">
        <v>2.55625709823967</v>
      </c>
    </row>
    <row r="120" spans="1:11">
      <c r="A120">
        <v>118</v>
      </c>
      <c r="B120">
        <v>7.86317028022869</v>
      </c>
      <c r="C120">
        <v>893.03008328765</v>
      </c>
      <c r="D120">
        <v>0.396340482446791</v>
      </c>
      <c r="E120">
        <v>89.3831788144236</v>
      </c>
      <c r="F120">
        <v>38.3044679290565</v>
      </c>
      <c r="G120">
        <v>5403.31110609798</v>
      </c>
      <c r="H120">
        <v>0.462465741571211</v>
      </c>
      <c r="I120">
        <v>0.375548697279589</v>
      </c>
      <c r="J120">
        <v>20.1215783021947</v>
      </c>
      <c r="K120">
        <v>2.55625709823967</v>
      </c>
    </row>
    <row r="121" spans="1:11">
      <c r="A121">
        <v>119</v>
      </c>
      <c r="B121">
        <v>7.93569016628</v>
      </c>
      <c r="C121">
        <v>903.099170020361</v>
      </c>
      <c r="D121">
        <v>0.396479504240586</v>
      </c>
      <c r="E121">
        <v>90.0606216358159</v>
      </c>
      <c r="F121">
        <v>37.8773930045835</v>
      </c>
      <c r="G121">
        <v>5341.51651055363</v>
      </c>
      <c r="H121">
        <v>0.464867500925556</v>
      </c>
      <c r="I121">
        <v>0.377496721638949</v>
      </c>
      <c r="J121">
        <v>20.1996708457157</v>
      </c>
      <c r="K121">
        <v>2.55625709823967</v>
      </c>
    </row>
    <row r="122" spans="1:11">
      <c r="A122">
        <v>120</v>
      </c>
      <c r="B122">
        <v>7.98700850682043</v>
      </c>
      <c r="C122">
        <v>906.886147863301</v>
      </c>
      <c r="D122">
        <v>0.39655926896048</v>
      </c>
      <c r="E122">
        <v>90.3457636501569</v>
      </c>
      <c r="F122">
        <v>37.7192244754967</v>
      </c>
      <c r="G122">
        <v>5321.65540319581</v>
      </c>
      <c r="H122">
        <v>0.465686890229524</v>
      </c>
      <c r="I122">
        <v>0.378161326020243</v>
      </c>
      <c r="J122">
        <v>20.2175829890901</v>
      </c>
      <c r="K122">
        <v>2.55625709823967</v>
      </c>
    </row>
    <row r="123" spans="1:11">
      <c r="A123">
        <v>121</v>
      </c>
      <c r="B123">
        <v>7.99280680634443</v>
      </c>
      <c r="C123">
        <v>907.134728542281</v>
      </c>
      <c r="D123">
        <v>0.396598099695986</v>
      </c>
      <c r="E123">
        <v>90.3674128076632</v>
      </c>
      <c r="F123">
        <v>37.708888336734</v>
      </c>
      <c r="G123">
        <v>5321.00077663596</v>
      </c>
      <c r="H123">
        <v>0.465701708523749</v>
      </c>
      <c r="I123">
        <v>0.378173347733356</v>
      </c>
      <c r="J123">
        <v>20.2178644093437</v>
      </c>
      <c r="K123">
        <v>2.55625709823967</v>
      </c>
    </row>
    <row r="124" spans="1:11">
      <c r="A124">
        <v>122</v>
      </c>
      <c r="B124">
        <v>8.14995284693812</v>
      </c>
      <c r="C124">
        <v>925.462629880092</v>
      </c>
      <c r="D124">
        <v>0.396567085504935</v>
      </c>
      <c r="E124">
        <v>91.6389326367963</v>
      </c>
      <c r="F124">
        <v>36.9620999060831</v>
      </c>
      <c r="G124">
        <v>5211.69823631953</v>
      </c>
      <c r="H124">
        <v>0.470115140447558</v>
      </c>
      <c r="I124">
        <v>0.381753063210947</v>
      </c>
      <c r="J124">
        <v>20.340747365696</v>
      </c>
      <c r="K124">
        <v>2.55625709823967</v>
      </c>
    </row>
    <row r="125" spans="1:11">
      <c r="A125">
        <v>123</v>
      </c>
      <c r="B125">
        <v>8.2503603076679</v>
      </c>
      <c r="C125">
        <v>935.334314864378</v>
      </c>
      <c r="D125">
        <v>0.396636383740826</v>
      </c>
      <c r="E125">
        <v>92.3402011208929</v>
      </c>
      <c r="F125">
        <v>36.571995319058</v>
      </c>
      <c r="G125">
        <v>5158.82386311852</v>
      </c>
      <c r="H125">
        <v>0.472247355734989</v>
      </c>
      <c r="I125">
        <v>0.383482524615977</v>
      </c>
      <c r="J125">
        <v>20.4012968695688</v>
      </c>
      <c r="K125">
        <v>2.55625709823967</v>
      </c>
    </row>
    <row r="126" spans="1:11">
      <c r="A126">
        <v>124</v>
      </c>
      <c r="B126">
        <v>8.23905419829942</v>
      </c>
      <c r="C126">
        <v>934.968324520982</v>
      </c>
      <c r="D126">
        <v>0.396556413685756</v>
      </c>
      <c r="E126">
        <v>92.3005505247689</v>
      </c>
      <c r="F126">
        <v>36.5863113089953</v>
      </c>
      <c r="G126">
        <v>5162.33198618327</v>
      </c>
      <c r="H126">
        <v>0.472317460680767</v>
      </c>
      <c r="I126">
        <v>0.383539395609621</v>
      </c>
      <c r="J126">
        <v>20.4035065257673</v>
      </c>
      <c r="K126">
        <v>2.55625709823967</v>
      </c>
    </row>
    <row r="127" spans="1:11">
      <c r="A127">
        <v>125</v>
      </c>
      <c r="B127">
        <v>8.30068835079804</v>
      </c>
      <c r="C127">
        <v>941.837590435378</v>
      </c>
      <c r="D127">
        <v>0.396587601368042</v>
      </c>
      <c r="E127">
        <v>92.783438691721</v>
      </c>
      <c r="F127">
        <v>36.3194700788718</v>
      </c>
      <c r="G127">
        <v>5122.8908293266</v>
      </c>
      <c r="H127">
        <v>0.473913810464383</v>
      </c>
      <c r="I127">
        <v>0.384834210272405</v>
      </c>
      <c r="J127">
        <v>20.4458863568512</v>
      </c>
      <c r="K127">
        <v>2.55625709823967</v>
      </c>
    </row>
    <row r="128" spans="1:11">
      <c r="A128">
        <v>126</v>
      </c>
      <c r="B128">
        <v>8.29780464975801</v>
      </c>
      <c r="C128">
        <v>941.41850426029</v>
      </c>
      <c r="D128">
        <v>0.396561027282255</v>
      </c>
      <c r="E128">
        <v>92.7504910393363</v>
      </c>
      <c r="F128">
        <v>36.3356382205937</v>
      </c>
      <c r="G128">
        <v>5127.90871373976</v>
      </c>
      <c r="H128">
        <v>0.473919796182975</v>
      </c>
      <c r="I128">
        <v>0.384839074807374</v>
      </c>
      <c r="J128">
        <v>20.4442302879396</v>
      </c>
      <c r="K128">
        <v>2.55625709823967</v>
      </c>
    </row>
    <row r="129" spans="1:11">
      <c r="A129">
        <v>127</v>
      </c>
      <c r="B129">
        <v>8.39570542824103</v>
      </c>
      <c r="C129">
        <v>953.741651083631</v>
      </c>
      <c r="D129">
        <v>0.396435178637881</v>
      </c>
      <c r="E129">
        <v>93.59935481158</v>
      </c>
      <c r="F129">
        <v>35.8661511176624</v>
      </c>
      <c r="G129">
        <v>5054.36981208909</v>
      </c>
      <c r="H129">
        <v>0.476920684605648</v>
      </c>
      <c r="I129">
        <v>0.387273128856195</v>
      </c>
      <c r="J129">
        <v>20.5239300550716</v>
      </c>
      <c r="K129">
        <v>2.55625709823967</v>
      </c>
    </row>
    <row r="130" spans="1:11">
      <c r="A130">
        <v>128</v>
      </c>
      <c r="B130">
        <v>8.55706033062752</v>
      </c>
      <c r="C130">
        <v>972.526333732675</v>
      </c>
      <c r="D130">
        <v>0.39627127114654</v>
      </c>
      <c r="E130">
        <v>94.8996686018631</v>
      </c>
      <c r="F130">
        <v>35.17338399844</v>
      </c>
      <c r="G130">
        <v>4953.64283169118</v>
      </c>
      <c r="H130">
        <v>0.481577732757174</v>
      </c>
      <c r="I130">
        <v>0.391050586501218</v>
      </c>
      <c r="J130">
        <v>20.6404758477345</v>
      </c>
      <c r="K130">
        <v>2.55625709823967</v>
      </c>
    </row>
    <row r="131" spans="1:11">
      <c r="A131">
        <v>129</v>
      </c>
      <c r="B131">
        <v>8.60680969634259</v>
      </c>
      <c r="C131">
        <v>978.803662615104</v>
      </c>
      <c r="D131">
        <v>0.396134832503213</v>
      </c>
      <c r="E131">
        <v>95.3224629929947</v>
      </c>
      <c r="F131">
        <v>34.947807708016</v>
      </c>
      <c r="G131">
        <v>4923.85432334339</v>
      </c>
      <c r="H131">
        <v>0.4838874330148</v>
      </c>
      <c r="I131">
        <v>0.392924095742443</v>
      </c>
      <c r="J131">
        <v>20.6791404020973</v>
      </c>
      <c r="K131">
        <v>2.55625709823967</v>
      </c>
    </row>
    <row r="132" spans="1:11">
      <c r="A132">
        <v>130</v>
      </c>
      <c r="B132">
        <v>8.5942141403609</v>
      </c>
      <c r="C132">
        <v>977.754317315934</v>
      </c>
      <c r="D132">
        <v>0.396085721215775</v>
      </c>
      <c r="E132">
        <v>95.2425111583394</v>
      </c>
      <c r="F132">
        <v>34.9853143874397</v>
      </c>
      <c r="G132">
        <v>4929.79326693758</v>
      </c>
      <c r="H132">
        <v>0.483828450181443</v>
      </c>
      <c r="I132">
        <v>0.392876258729695</v>
      </c>
      <c r="J132">
        <v>20.6742324186716</v>
      </c>
      <c r="K132">
        <v>2.55625709823967</v>
      </c>
    </row>
    <row r="133" spans="1:11">
      <c r="A133">
        <v>131</v>
      </c>
      <c r="B133">
        <v>8.67891481699575</v>
      </c>
      <c r="C133">
        <v>986.547689421716</v>
      </c>
      <c r="D133">
        <v>0.396105397480629</v>
      </c>
      <c r="E133">
        <v>95.8725774388345</v>
      </c>
      <c r="F133">
        <v>34.673480615038</v>
      </c>
      <c r="G133">
        <v>4883.30055015597</v>
      </c>
      <c r="H133">
        <v>0.485468748546689</v>
      </c>
      <c r="I133">
        <v>0.394206749100513</v>
      </c>
      <c r="J133">
        <v>20.7224449102937</v>
      </c>
      <c r="K133">
        <v>2.55625709823967</v>
      </c>
    </row>
    <row r="134" spans="1:11">
      <c r="A134">
        <v>132</v>
      </c>
      <c r="B134">
        <v>8.67322612060321</v>
      </c>
      <c r="C134">
        <v>986.383864799683</v>
      </c>
      <c r="D134">
        <v>0.396059357904466</v>
      </c>
      <c r="E134">
        <v>95.8532881713884</v>
      </c>
      <c r="F134">
        <v>34.6792393972515</v>
      </c>
      <c r="G134">
        <v>4884.6988537714</v>
      </c>
      <c r="H134">
        <v>0.485599902949437</v>
      </c>
      <c r="I134">
        <v>0.39431313778017</v>
      </c>
      <c r="J134">
        <v>20.7232867991058</v>
      </c>
      <c r="K134">
        <v>2.55625709823967</v>
      </c>
    </row>
    <row r="135" spans="1:11">
      <c r="A135">
        <v>133</v>
      </c>
      <c r="B135">
        <v>8.79501479310926</v>
      </c>
      <c r="C135">
        <v>1000.98673288836</v>
      </c>
      <c r="D135">
        <v>0.395879226682757</v>
      </c>
      <c r="E135">
        <v>96.8627259024062</v>
      </c>
      <c r="F135">
        <v>34.1733222440118</v>
      </c>
      <c r="G135">
        <v>4809.73178097022</v>
      </c>
      <c r="H135">
        <v>0.48945925527174</v>
      </c>
      <c r="I135">
        <v>0.397443639608186</v>
      </c>
      <c r="J135">
        <v>20.8084766455084</v>
      </c>
      <c r="K135">
        <v>2.55625709823967</v>
      </c>
    </row>
    <row r="136" spans="1:11">
      <c r="A136">
        <v>134</v>
      </c>
      <c r="B136">
        <v>8.84619945430785</v>
      </c>
      <c r="C136">
        <v>1004.2739585549</v>
      </c>
      <c r="D136">
        <v>0.396360271217158</v>
      </c>
      <c r="E136">
        <v>97.1102754563775</v>
      </c>
      <c r="F136">
        <v>34.0614648956911</v>
      </c>
      <c r="G136">
        <v>4797.62854322589</v>
      </c>
      <c r="H136">
        <v>0.490503206185324</v>
      </c>
      <c r="I136">
        <v>0.398290447988805</v>
      </c>
      <c r="J136">
        <v>20.818593736779</v>
      </c>
      <c r="K136">
        <v>2.55625709823967</v>
      </c>
    </row>
    <row r="137" spans="1:11">
      <c r="A137">
        <v>135</v>
      </c>
      <c r="B137">
        <v>8.8611926091255</v>
      </c>
      <c r="C137">
        <v>1005.61479895559</v>
      </c>
      <c r="D137">
        <v>0.396357921006077</v>
      </c>
      <c r="E137">
        <v>97.2091246535013</v>
      </c>
      <c r="F137">
        <v>34.0160489090863</v>
      </c>
      <c r="G137">
        <v>4791.11518363927</v>
      </c>
      <c r="H137">
        <v>0.490537452002869</v>
      </c>
      <c r="I137">
        <v>0.398318223286753</v>
      </c>
      <c r="J137">
        <v>20.8259262883678</v>
      </c>
      <c r="K137">
        <v>2.55625709823967</v>
      </c>
    </row>
    <row r="138" spans="1:11">
      <c r="A138">
        <v>136</v>
      </c>
      <c r="B138">
        <v>8.94405877571674</v>
      </c>
      <c r="C138">
        <v>1015.09991584617</v>
      </c>
      <c r="D138">
        <v>0.396230131958551</v>
      </c>
      <c r="E138">
        <v>97.8765725162874</v>
      </c>
      <c r="F138">
        <v>33.6982021680692</v>
      </c>
      <c r="G138">
        <v>4744.08161823725</v>
      </c>
      <c r="H138">
        <v>0.49298233143049</v>
      </c>
      <c r="I138">
        <v>0.40030139993614</v>
      </c>
      <c r="J138">
        <v>20.8765361204055</v>
      </c>
      <c r="K138">
        <v>2.55625709823967</v>
      </c>
    </row>
    <row r="139" spans="1:11">
      <c r="A139">
        <v>137</v>
      </c>
      <c r="B139">
        <v>9.10040532502529</v>
      </c>
      <c r="C139">
        <v>1032.92549206039</v>
      </c>
      <c r="D139">
        <v>0.396373088552493</v>
      </c>
      <c r="E139">
        <v>99.1121443985648</v>
      </c>
      <c r="F139">
        <v>33.1166598635696</v>
      </c>
      <c r="G139">
        <v>4666.14043325263</v>
      </c>
      <c r="H139">
        <v>0.49766036645551</v>
      </c>
      <c r="I139">
        <v>0.404096069257803</v>
      </c>
      <c r="J139">
        <v>20.9757134726893</v>
      </c>
      <c r="K139">
        <v>2.55625709823967</v>
      </c>
    </row>
    <row r="140" spans="1:11">
      <c r="A140">
        <v>138</v>
      </c>
      <c r="B140">
        <v>9.15008533231225</v>
      </c>
      <c r="C140">
        <v>1045.37014863817</v>
      </c>
      <c r="D140">
        <v>0.395421411905156</v>
      </c>
      <c r="E140">
        <v>99.9448103439923</v>
      </c>
      <c r="F140">
        <v>32.7224210769139</v>
      </c>
      <c r="G140">
        <v>4592.45035162547</v>
      </c>
      <c r="H140">
        <v>0.501388534601162</v>
      </c>
      <c r="I140">
        <v>0.407120248713601</v>
      </c>
      <c r="J140">
        <v>21.0536553545888</v>
      </c>
      <c r="K140">
        <v>2.55625709823967</v>
      </c>
    </row>
    <row r="141" spans="1:11">
      <c r="A141">
        <v>139</v>
      </c>
      <c r="B141">
        <v>9.34991125146563</v>
      </c>
      <c r="C141">
        <v>1067.22477011713</v>
      </c>
      <c r="D141">
        <v>0.395894101189363</v>
      </c>
      <c r="E141">
        <v>101.440288349116</v>
      </c>
      <c r="F141">
        <v>32.0523315638749</v>
      </c>
      <c r="G141">
        <v>4502.46309503405</v>
      </c>
      <c r="H141">
        <v>0.505736116862236</v>
      </c>
      <c r="I141">
        <v>0.410646940896524</v>
      </c>
      <c r="J141">
        <v>21.1800993024396</v>
      </c>
      <c r="K141">
        <v>2.55625709823967</v>
      </c>
    </row>
    <row r="142" spans="1:11">
      <c r="A142">
        <v>140</v>
      </c>
      <c r="B142">
        <v>9.49874635217087</v>
      </c>
      <c r="C142">
        <v>1082.0757456475</v>
      </c>
      <c r="D142">
        <v>0.396455143002615</v>
      </c>
      <c r="E142">
        <v>102.47046741768</v>
      </c>
      <c r="F142">
        <v>31.612428540763</v>
      </c>
      <c r="G142">
        <v>4446.24502988405</v>
      </c>
      <c r="H142">
        <v>0.508613826249479</v>
      </c>
      <c r="I142">
        <v>0.412981315670568</v>
      </c>
      <c r="J142">
        <v>21.2595324087033</v>
      </c>
      <c r="K142">
        <v>2.55625709823967</v>
      </c>
    </row>
    <row r="143" spans="1:11">
      <c r="A143">
        <v>141</v>
      </c>
      <c r="B143">
        <v>9.52953645656638</v>
      </c>
      <c r="C143">
        <v>1087.12489925945</v>
      </c>
      <c r="D143">
        <v>0.39634115765257</v>
      </c>
      <c r="E143">
        <v>102.806568143503</v>
      </c>
      <c r="F143">
        <v>31.4656045577432</v>
      </c>
      <c r="G143">
        <v>4424.20366222333</v>
      </c>
      <c r="H143">
        <v>0.510037761644013</v>
      </c>
      <c r="I143">
        <v>0.414136407233656</v>
      </c>
      <c r="J143">
        <v>21.2892547391657</v>
      </c>
      <c r="K143">
        <v>2.55625709823967</v>
      </c>
    </row>
    <row r="144" spans="1:11">
      <c r="A144">
        <v>142</v>
      </c>
      <c r="B144">
        <v>9.52048508542615</v>
      </c>
      <c r="C144">
        <v>1086.54500354559</v>
      </c>
      <c r="D144">
        <v>0.39625132798207</v>
      </c>
      <c r="E144">
        <v>102.760324671594</v>
      </c>
      <c r="F144">
        <v>31.4823979433439</v>
      </c>
      <c r="G144">
        <v>4427.17175269267</v>
      </c>
      <c r="H144">
        <v>0.510029258146682</v>
      </c>
      <c r="I144">
        <v>0.414129513351346</v>
      </c>
      <c r="J144">
        <v>21.2880850045451</v>
      </c>
      <c r="K144">
        <v>2.55625709823967</v>
      </c>
    </row>
    <row r="145" spans="1:11">
      <c r="A145">
        <v>143</v>
      </c>
      <c r="B145">
        <v>9.58613748596245</v>
      </c>
      <c r="C145">
        <v>1094.6904702905</v>
      </c>
      <c r="D145">
        <v>0.396466098677443</v>
      </c>
      <c r="E145">
        <v>103.313815241759</v>
      </c>
      <c r="F145">
        <v>31.2481410164252</v>
      </c>
      <c r="G145">
        <v>4396.76746047888</v>
      </c>
      <c r="H145">
        <v>0.512068724755657</v>
      </c>
      <c r="I145">
        <v>0.415783933733837</v>
      </c>
      <c r="J145">
        <v>21.3329864278223</v>
      </c>
      <c r="K145">
        <v>2.55625709823967</v>
      </c>
    </row>
    <row r="146" spans="1:11">
      <c r="A146">
        <v>144</v>
      </c>
      <c r="B146">
        <v>9.57894902587786</v>
      </c>
      <c r="C146">
        <v>1095.18124533633</v>
      </c>
      <c r="D146">
        <v>0.396712807546121</v>
      </c>
      <c r="E146">
        <v>103.332944999847</v>
      </c>
      <c r="F146">
        <v>31.2341380302485</v>
      </c>
      <c r="G146">
        <v>4395.76752397244</v>
      </c>
      <c r="H146">
        <v>0.512144876537692</v>
      </c>
      <c r="I146">
        <v>0.415845709652074</v>
      </c>
      <c r="J146">
        <v>21.3404482225942</v>
      </c>
      <c r="K146">
        <v>2.55625709823967</v>
      </c>
    </row>
    <row r="147" spans="1:11">
      <c r="A147">
        <v>145</v>
      </c>
      <c r="B147">
        <v>9.70309823128943</v>
      </c>
      <c r="C147">
        <v>1107.11166363102</v>
      </c>
      <c r="D147">
        <v>0.395674237770933</v>
      </c>
      <c r="E147">
        <v>104.188405896334</v>
      </c>
      <c r="F147">
        <v>30.8975537957796</v>
      </c>
      <c r="G147">
        <v>4340.30628276036</v>
      </c>
      <c r="H147">
        <v>0.515133528270812</v>
      </c>
      <c r="I147">
        <v>0.418270103535482</v>
      </c>
      <c r="J147">
        <v>21.3905404587963</v>
      </c>
      <c r="K147">
        <v>2.55625709823967</v>
      </c>
    </row>
    <row r="148" spans="1:11">
      <c r="A148">
        <v>146</v>
      </c>
      <c r="B148">
        <v>9.78624248503324</v>
      </c>
      <c r="C148">
        <v>1115.3309890436</v>
      </c>
      <c r="D148">
        <v>0.395473227586588</v>
      </c>
      <c r="E148">
        <v>104.776335150129</v>
      </c>
      <c r="F148">
        <v>30.6698572181762</v>
      </c>
      <c r="G148">
        <v>4305.84315463298</v>
      </c>
      <c r="H148">
        <v>0.517278537836658</v>
      </c>
      <c r="I148">
        <v>0.420010149765411</v>
      </c>
      <c r="J148">
        <v>21.4243547352153</v>
      </c>
      <c r="K148">
        <v>2.55625709823967</v>
      </c>
    </row>
    <row r="149" spans="1:11">
      <c r="A149">
        <v>147</v>
      </c>
      <c r="B149">
        <v>9.7940824505467</v>
      </c>
      <c r="C149">
        <v>1118.11151791376</v>
      </c>
      <c r="D149">
        <v>0.395408538140028</v>
      </c>
      <c r="E149">
        <v>104.946043634727</v>
      </c>
      <c r="F149">
        <v>30.5935871663319</v>
      </c>
      <c r="G149">
        <v>4295.24834007336</v>
      </c>
      <c r="H149">
        <v>0.518085440457451</v>
      </c>
      <c r="I149">
        <v>0.42066472214123</v>
      </c>
      <c r="J149">
        <v>21.4449579928729</v>
      </c>
      <c r="K149">
        <v>2.55625709823967</v>
      </c>
    </row>
    <row r="150" spans="1:11">
      <c r="A150">
        <v>148</v>
      </c>
      <c r="B150">
        <v>9.80205105802768</v>
      </c>
      <c r="C150">
        <v>1118.32042317865</v>
      </c>
      <c r="D150">
        <v>0.395451616660068</v>
      </c>
      <c r="E150">
        <v>104.9646341645</v>
      </c>
      <c r="F150">
        <v>30.58787220191</v>
      </c>
      <c r="G150">
        <v>4295.94784131707</v>
      </c>
      <c r="H150">
        <v>0.518090131748229</v>
      </c>
      <c r="I150">
        <v>0.420668530180101</v>
      </c>
      <c r="J150">
        <v>21.4449137480238</v>
      </c>
      <c r="K150">
        <v>2.55625709823967</v>
      </c>
    </row>
    <row r="151" spans="1:11">
      <c r="A151">
        <v>149</v>
      </c>
      <c r="B151">
        <v>9.93202322879704</v>
      </c>
      <c r="C151">
        <v>1134.48500764084</v>
      </c>
      <c r="D151">
        <v>0.395297064394474</v>
      </c>
      <c r="E151">
        <v>106.073770259441</v>
      </c>
      <c r="F151">
        <v>30.15204427964</v>
      </c>
      <c r="G151">
        <v>4232.62479493359</v>
      </c>
      <c r="H151">
        <v>0.522253900013475</v>
      </c>
      <c r="I151">
        <v>0.424046247343822</v>
      </c>
      <c r="J151">
        <v>21.5254441581573</v>
      </c>
      <c r="K151">
        <v>2.55625709823967</v>
      </c>
    </row>
    <row r="152" spans="1:11">
      <c r="A152">
        <v>150</v>
      </c>
      <c r="B152">
        <v>9.97167113114956</v>
      </c>
      <c r="C152">
        <v>1140.60364478803</v>
      </c>
      <c r="D152">
        <v>0.395185207359492</v>
      </c>
      <c r="E152">
        <v>106.479041950949</v>
      </c>
      <c r="F152">
        <v>29.9902971038913</v>
      </c>
      <c r="G152">
        <v>4209.63489845435</v>
      </c>
      <c r="H152">
        <v>0.524083859083363</v>
      </c>
      <c r="I152">
        <v>0.425530754028722</v>
      </c>
      <c r="J152">
        <v>21.558893618277</v>
      </c>
      <c r="K152">
        <v>2.55625709823967</v>
      </c>
    </row>
    <row r="153" spans="1:11">
      <c r="A153">
        <v>151</v>
      </c>
      <c r="B153">
        <v>9.98093786292441</v>
      </c>
      <c r="C153">
        <v>1140.48409924623</v>
      </c>
      <c r="D153">
        <v>0.395255679899586</v>
      </c>
      <c r="E153">
        <v>106.48420138538</v>
      </c>
      <c r="F153">
        <v>29.9934406867947</v>
      </c>
      <c r="G153">
        <v>4210.5936668084</v>
      </c>
      <c r="H153">
        <v>0.5239122658802</v>
      </c>
      <c r="I153">
        <v>0.425391553317068</v>
      </c>
      <c r="J153">
        <v>21.5547590251775</v>
      </c>
      <c r="K153">
        <v>2.55625709823967</v>
      </c>
    </row>
    <row r="154" spans="1:11">
      <c r="A154">
        <v>152</v>
      </c>
      <c r="B154">
        <v>10.0206943658355</v>
      </c>
      <c r="C154">
        <v>1146.55633596434</v>
      </c>
      <c r="D154">
        <v>0.395167000995815</v>
      </c>
      <c r="E154">
        <v>106.878898564813</v>
      </c>
      <c r="F154">
        <v>29.8345934796162</v>
      </c>
      <c r="G154">
        <v>4190.07907917183</v>
      </c>
      <c r="H154">
        <v>0.525598099558009</v>
      </c>
      <c r="I154">
        <v>0.426759153871808</v>
      </c>
      <c r="J154">
        <v>21.5908929174885</v>
      </c>
      <c r="K154">
        <v>2.55625709823967</v>
      </c>
    </row>
    <row r="155" spans="1:11">
      <c r="A155">
        <v>153</v>
      </c>
      <c r="B155">
        <v>10.0232304447369</v>
      </c>
      <c r="C155">
        <v>1146.38965292313</v>
      </c>
      <c r="D155">
        <v>0.395198049112692</v>
      </c>
      <c r="E155">
        <v>106.87161332297</v>
      </c>
      <c r="F155">
        <v>29.8389313770858</v>
      </c>
      <c r="G155">
        <v>4191.19817971298</v>
      </c>
      <c r="H155">
        <v>0.525459215502822</v>
      </c>
      <c r="I155">
        <v>0.426646487214832</v>
      </c>
      <c r="J155">
        <v>21.5892779433062</v>
      </c>
      <c r="K155">
        <v>2.55625709823967</v>
      </c>
    </row>
    <row r="156" spans="1:11">
      <c r="A156">
        <v>154</v>
      </c>
      <c r="B156">
        <v>10.0736669431938</v>
      </c>
      <c r="C156">
        <v>1152.40443022088</v>
      </c>
      <c r="D156">
        <v>0.395151070625125</v>
      </c>
      <c r="E156">
        <v>107.28647996533</v>
      </c>
      <c r="F156">
        <v>29.68319219184</v>
      </c>
      <c r="G156">
        <v>4168.01945639112</v>
      </c>
      <c r="H156">
        <v>0.527022799660324</v>
      </c>
      <c r="I156">
        <v>0.427914908367007</v>
      </c>
      <c r="J156">
        <v>21.61727285799</v>
      </c>
      <c r="K156">
        <v>2.55625709823967</v>
      </c>
    </row>
    <row r="157" spans="1:11">
      <c r="A157">
        <v>155</v>
      </c>
      <c r="B157">
        <v>10.0678957077766</v>
      </c>
      <c r="C157">
        <v>1151.78491021364</v>
      </c>
      <c r="D157">
        <v>0.395122517595563</v>
      </c>
      <c r="E157">
        <v>107.240340362504</v>
      </c>
      <c r="F157">
        <v>29.6991581341602</v>
      </c>
      <c r="G157">
        <v>4171.8203682839</v>
      </c>
      <c r="H157">
        <v>0.52723249036675</v>
      </c>
      <c r="I157">
        <v>0.428085025633994</v>
      </c>
      <c r="J157">
        <v>21.6141314682001</v>
      </c>
      <c r="K157">
        <v>2.55625709823967</v>
      </c>
    </row>
    <row r="158" spans="1:11">
      <c r="A158">
        <v>156</v>
      </c>
      <c r="B158">
        <v>10.2319891841141</v>
      </c>
      <c r="C158">
        <v>1171.04684447864</v>
      </c>
      <c r="D158">
        <v>0.395159901060938</v>
      </c>
      <c r="E158">
        <v>108.570130805721</v>
      </c>
      <c r="F158">
        <v>29.2106522862487</v>
      </c>
      <c r="G158">
        <v>4101.71805116065</v>
      </c>
      <c r="H158">
        <v>0.53169828513014</v>
      </c>
      <c r="I158">
        <v>0.431707820282122</v>
      </c>
      <c r="J158">
        <v>21.7049118792093</v>
      </c>
      <c r="K158">
        <v>2.55625709823967</v>
      </c>
    </row>
    <row r="159" spans="1:11">
      <c r="A159">
        <v>157</v>
      </c>
      <c r="B159">
        <v>10.3296967665725</v>
      </c>
      <c r="C159">
        <v>1179.9302513781</v>
      </c>
      <c r="D159">
        <v>0.395482939522124</v>
      </c>
      <c r="E159">
        <v>109.193059765144</v>
      </c>
      <c r="F159">
        <v>28.9907324140746</v>
      </c>
      <c r="G159">
        <v>4073.7764509391</v>
      </c>
      <c r="H159">
        <v>0.533727366014927</v>
      </c>
      <c r="I159">
        <v>0.433353894235238</v>
      </c>
      <c r="J159">
        <v>21.7431861003747</v>
      </c>
      <c r="K159">
        <v>2.55625709823967</v>
      </c>
    </row>
    <row r="160" spans="1:11">
      <c r="A160">
        <v>158</v>
      </c>
      <c r="B160">
        <v>10.3588523804115</v>
      </c>
      <c r="C160">
        <v>1184.87894510971</v>
      </c>
      <c r="D160">
        <v>0.39532961975903</v>
      </c>
      <c r="E160">
        <v>109.513451128617</v>
      </c>
      <c r="F160">
        <v>28.8696514746553</v>
      </c>
      <c r="G160">
        <v>4058.33525678222</v>
      </c>
      <c r="H160">
        <v>0.535047981559658</v>
      </c>
      <c r="I160">
        <v>0.43442524309595</v>
      </c>
      <c r="J160">
        <v>21.7718977310229</v>
      </c>
      <c r="K160">
        <v>2.55625709823967</v>
      </c>
    </row>
    <row r="161" spans="1:11">
      <c r="A161">
        <v>159</v>
      </c>
      <c r="B161">
        <v>10.3665137044871</v>
      </c>
      <c r="C161">
        <v>1185.30987296781</v>
      </c>
      <c r="D161">
        <v>0.395373023156959</v>
      </c>
      <c r="E161">
        <v>109.548591033899</v>
      </c>
      <c r="F161">
        <v>28.8591557069594</v>
      </c>
      <c r="G161">
        <v>4056.97301212894</v>
      </c>
      <c r="H161">
        <v>0.534988447908233</v>
      </c>
      <c r="I161">
        <v>0.434376946341254</v>
      </c>
      <c r="J161">
        <v>21.7730149917752</v>
      </c>
      <c r="K161">
        <v>2.55625709823967</v>
      </c>
    </row>
    <row r="162" spans="1:11">
      <c r="A162">
        <v>160</v>
      </c>
      <c r="B162">
        <v>10.4050828432054</v>
      </c>
      <c r="C162">
        <v>1191.26882950456</v>
      </c>
      <c r="D162">
        <v>0.395304451111542</v>
      </c>
      <c r="E162">
        <v>109.936995421041</v>
      </c>
      <c r="F162">
        <v>28.7147966418302</v>
      </c>
      <c r="G162">
        <v>4036.74902472359</v>
      </c>
      <c r="H162">
        <v>0.536909196277197</v>
      </c>
      <c r="I162">
        <v>0.43593515097452</v>
      </c>
      <c r="J162">
        <v>21.8046824267766</v>
      </c>
      <c r="K162">
        <v>2.55625709823967</v>
      </c>
    </row>
    <row r="163" spans="1:11">
      <c r="A163">
        <v>161</v>
      </c>
      <c r="B163">
        <v>10.4194951697907</v>
      </c>
      <c r="C163">
        <v>1192.55543169695</v>
      </c>
      <c r="D163">
        <v>0.395302588638948</v>
      </c>
      <c r="E163">
        <v>110.03049477005</v>
      </c>
      <c r="F163">
        <v>28.6838173520365</v>
      </c>
      <c r="G163">
        <v>4032.26043647788</v>
      </c>
      <c r="H163">
        <v>0.536926498989563</v>
      </c>
      <c r="I163">
        <v>0.435949186301433</v>
      </c>
      <c r="J163">
        <v>21.8102422385872</v>
      </c>
      <c r="K163">
        <v>2.55625709823967</v>
      </c>
    </row>
    <row r="164" spans="1:11">
      <c r="A164">
        <v>162</v>
      </c>
      <c r="B164">
        <v>10.5233684749751</v>
      </c>
      <c r="C164">
        <v>1207.02060504232</v>
      </c>
      <c r="D164">
        <v>0.395112614653495</v>
      </c>
      <c r="E164">
        <v>111.007637247537</v>
      </c>
      <c r="F164">
        <v>28.340064819171</v>
      </c>
      <c r="G164">
        <v>3981.89355961448</v>
      </c>
      <c r="H164">
        <v>0.540193761050795</v>
      </c>
      <c r="I164">
        <v>0.438599742192724</v>
      </c>
      <c r="J164">
        <v>21.8817703306045</v>
      </c>
      <c r="K164">
        <v>2.55625709823967</v>
      </c>
    </row>
    <row r="165" spans="1:11">
      <c r="A165">
        <v>163</v>
      </c>
      <c r="B165">
        <v>10.607579237848</v>
      </c>
      <c r="C165">
        <v>1217.32761593534</v>
      </c>
      <c r="D165">
        <v>0.395169917026816</v>
      </c>
      <c r="E165">
        <v>111.70083525019</v>
      </c>
      <c r="F165">
        <v>28.1001118656881</v>
      </c>
      <c r="G165">
        <v>3948.16989584875</v>
      </c>
      <c r="H165">
        <v>0.542469840878968</v>
      </c>
      <c r="I165">
        <v>0.440446220176161</v>
      </c>
      <c r="J165">
        <v>21.9325447269459</v>
      </c>
      <c r="K165">
        <v>2.55625709823967</v>
      </c>
    </row>
    <row r="166" spans="1:11">
      <c r="A166">
        <v>164</v>
      </c>
      <c r="B166">
        <v>10.7717981238291</v>
      </c>
      <c r="C166">
        <v>1237.06775919148</v>
      </c>
      <c r="D166">
        <v>0.394930722739177</v>
      </c>
      <c r="E166">
        <v>113.044755609655</v>
      </c>
      <c r="F166">
        <v>27.6517126332121</v>
      </c>
      <c r="G166">
        <v>3879.70046044649</v>
      </c>
      <c r="H166">
        <v>0.546660660540819</v>
      </c>
      <c r="I166">
        <v>0.443846047291982</v>
      </c>
      <c r="J166">
        <v>22.0236226969389</v>
      </c>
      <c r="K166">
        <v>2.55625709823967</v>
      </c>
    </row>
    <row r="167" spans="1:11">
      <c r="A167">
        <v>165</v>
      </c>
      <c r="B167">
        <v>10.9527156248624</v>
      </c>
      <c r="C167">
        <v>1251.6862459177</v>
      </c>
      <c r="D167">
        <v>0.395694141253282</v>
      </c>
      <c r="E167">
        <v>114.069017959973</v>
      </c>
      <c r="F167">
        <v>27.3287673301027</v>
      </c>
      <c r="G167">
        <v>3846.1418185598</v>
      </c>
      <c r="H167">
        <v>0.549260584792544</v>
      </c>
      <c r="I167">
        <v>0.445955280303761</v>
      </c>
      <c r="J167">
        <v>22.0811015091145</v>
      </c>
      <c r="K167">
        <v>2.55625709823967</v>
      </c>
    </row>
    <row r="168" spans="1:11">
      <c r="A168">
        <v>166</v>
      </c>
      <c r="B168">
        <v>11.0420967883059</v>
      </c>
      <c r="C168">
        <v>1263.14853851494</v>
      </c>
      <c r="D168">
        <v>0.395205871103624</v>
      </c>
      <c r="E168">
        <v>114.869268404425</v>
      </c>
      <c r="F168">
        <v>27.0807756506539</v>
      </c>
      <c r="G168">
        <v>3808.20122824513</v>
      </c>
      <c r="H168">
        <v>0.552762346812371</v>
      </c>
      <c r="I168">
        <v>0.448796147752212</v>
      </c>
      <c r="J168">
        <v>22.1241341485455</v>
      </c>
      <c r="K168">
        <v>2.55625709823967</v>
      </c>
    </row>
    <row r="169" spans="1:11">
      <c r="A169">
        <v>167</v>
      </c>
      <c r="B169">
        <v>11.0975990571574</v>
      </c>
      <c r="C169">
        <v>1271.89699414888</v>
      </c>
      <c r="D169">
        <v>0.394599022326189</v>
      </c>
      <c r="E169">
        <v>115.465120862445</v>
      </c>
      <c r="F169">
        <v>26.8945066639338</v>
      </c>
      <c r="G169">
        <v>3777.69759061185</v>
      </c>
      <c r="H169">
        <v>0.555506322582371</v>
      </c>
      <c r="I169">
        <v>0.451022260396352</v>
      </c>
      <c r="J169">
        <v>22.1604244419722</v>
      </c>
      <c r="K169">
        <v>2.55625709823967</v>
      </c>
    </row>
    <row r="170" spans="1:11">
      <c r="A170">
        <v>168</v>
      </c>
      <c r="B170">
        <v>11.1601944426278</v>
      </c>
      <c r="C170">
        <v>1278.10913695242</v>
      </c>
      <c r="D170">
        <v>0.394619280040782</v>
      </c>
      <c r="E170">
        <v>115.902152866557</v>
      </c>
      <c r="F170">
        <v>26.7637881586069</v>
      </c>
      <c r="G170">
        <v>3758.92064548569</v>
      </c>
      <c r="H170">
        <v>0.556778774953932</v>
      </c>
      <c r="I170">
        <v>0.452054567845258</v>
      </c>
      <c r="J170">
        <v>22.1835332485785</v>
      </c>
      <c r="K170">
        <v>2.55625709823967</v>
      </c>
    </row>
    <row r="171" spans="1:11">
      <c r="A171">
        <v>169</v>
      </c>
      <c r="B171">
        <v>11.1673551103012</v>
      </c>
      <c r="C171">
        <v>1278.08003121802</v>
      </c>
      <c r="D171">
        <v>0.39474207598375</v>
      </c>
      <c r="E171">
        <v>115.907076308173</v>
      </c>
      <c r="F171">
        <v>26.7643976507284</v>
      </c>
      <c r="G171">
        <v>3759.66124344773</v>
      </c>
      <c r="H171">
        <v>0.556637970853295</v>
      </c>
      <c r="I171">
        <v>0.451940336806556</v>
      </c>
      <c r="J171">
        <v>22.1816254696114</v>
      </c>
      <c r="K171">
        <v>2.55625709823967</v>
      </c>
    </row>
    <row r="172" spans="1:11">
      <c r="A172">
        <v>170</v>
      </c>
      <c r="B172">
        <v>11.221663550217</v>
      </c>
      <c r="C172">
        <v>1284.17180277749</v>
      </c>
      <c r="D172">
        <v>0.394451647216119</v>
      </c>
      <c r="E172">
        <v>116.329539951204</v>
      </c>
      <c r="F172">
        <v>26.6374344234853</v>
      </c>
      <c r="G172">
        <v>3739.73991091018</v>
      </c>
      <c r="H172">
        <v>0.558063293021579</v>
      </c>
      <c r="I172">
        <v>0.453096664829747</v>
      </c>
      <c r="J172">
        <v>22.2054552851479</v>
      </c>
      <c r="K172">
        <v>2.55625709823967</v>
      </c>
    </row>
    <row r="173" spans="1:11">
      <c r="A173">
        <v>171</v>
      </c>
      <c r="B173">
        <v>11.2297291253154</v>
      </c>
      <c r="C173">
        <v>1283.63717127569</v>
      </c>
      <c r="D173">
        <v>0.394272835990415</v>
      </c>
      <c r="E173">
        <v>116.307701694542</v>
      </c>
      <c r="F173">
        <v>26.6485288447819</v>
      </c>
      <c r="G173">
        <v>3741.1556570378</v>
      </c>
      <c r="H173">
        <v>0.557983447854057</v>
      </c>
      <c r="I173">
        <v>0.453031889004276</v>
      </c>
      <c r="J173">
        <v>22.1989545597655</v>
      </c>
      <c r="K173">
        <v>2.55625709823967</v>
      </c>
    </row>
    <row r="174" spans="1:11">
      <c r="A174">
        <v>172</v>
      </c>
      <c r="B174">
        <v>11.3299648737005</v>
      </c>
      <c r="C174">
        <v>1298.43539195353</v>
      </c>
      <c r="D174">
        <v>0.394905037963766</v>
      </c>
      <c r="E174">
        <v>117.287037449711</v>
      </c>
      <c r="F174">
        <v>26.3448165360842</v>
      </c>
      <c r="G174">
        <v>3701.5762393089</v>
      </c>
      <c r="H174">
        <v>0.56130975728341</v>
      </c>
      <c r="I174">
        <v>0.4557304628696</v>
      </c>
      <c r="J174">
        <v>22.2697052446335</v>
      </c>
      <c r="K174">
        <v>2.55625709823967</v>
      </c>
    </row>
    <row r="175" spans="1:11">
      <c r="A175">
        <v>173</v>
      </c>
      <c r="B175">
        <v>11.4114818696604</v>
      </c>
      <c r="C175">
        <v>1309.68028639234</v>
      </c>
      <c r="D175">
        <v>0.394961476050784</v>
      </c>
      <c r="E175">
        <v>118.03352896109</v>
      </c>
      <c r="F175">
        <v>26.1186203536754</v>
      </c>
      <c r="G175">
        <v>3670.24348657994</v>
      </c>
      <c r="H175">
        <v>0.56373805000856</v>
      </c>
      <c r="I175">
        <v>0.457700499936846</v>
      </c>
      <c r="J175">
        <v>22.3224264944894</v>
      </c>
      <c r="K175">
        <v>2.55625709823967</v>
      </c>
    </row>
    <row r="176" spans="1:11">
      <c r="A176">
        <v>174</v>
      </c>
      <c r="B176">
        <v>11.4728894851081</v>
      </c>
      <c r="C176">
        <v>1317.68362618946</v>
      </c>
      <c r="D176">
        <v>0.394894547211941</v>
      </c>
      <c r="E176">
        <v>118.565340684066</v>
      </c>
      <c r="F176">
        <v>25.959981216353</v>
      </c>
      <c r="G176">
        <v>3649.07218171073</v>
      </c>
      <c r="H176">
        <v>0.56554936417263</v>
      </c>
      <c r="I176">
        <v>0.459170001509931</v>
      </c>
      <c r="J176">
        <v>22.359235063228</v>
      </c>
      <c r="K176">
        <v>2.55625709823967</v>
      </c>
    </row>
    <row r="177" spans="1:11">
      <c r="A177">
        <v>175</v>
      </c>
      <c r="B177">
        <v>11.4754189458489</v>
      </c>
      <c r="C177">
        <v>1317.38049839951</v>
      </c>
      <c r="D177">
        <v>0.394897440884615</v>
      </c>
      <c r="E177">
        <v>118.55194539584</v>
      </c>
      <c r="F177">
        <v>25.9659545792068</v>
      </c>
      <c r="G177">
        <v>3649.95450823581</v>
      </c>
      <c r="H177">
        <v>0.565462516723878</v>
      </c>
      <c r="I177">
        <v>0.45909954220804</v>
      </c>
      <c r="J177">
        <v>22.3560028697787</v>
      </c>
      <c r="K177">
        <v>2.55625709823967</v>
      </c>
    </row>
    <row r="178" spans="1:11">
      <c r="A178">
        <v>176</v>
      </c>
      <c r="B178">
        <v>11.6188154696105</v>
      </c>
      <c r="C178">
        <v>1334.33469099126</v>
      </c>
      <c r="D178">
        <v>0.394829851653718</v>
      </c>
      <c r="E178">
        <v>119.710145081596</v>
      </c>
      <c r="F178">
        <v>25.6360285136275</v>
      </c>
      <c r="G178">
        <v>3601.17681870097</v>
      </c>
      <c r="H178">
        <v>0.56906567148309</v>
      </c>
      <c r="I178">
        <v>0.462022744856467</v>
      </c>
      <c r="J178">
        <v>22.4241778149785</v>
      </c>
      <c r="K178">
        <v>2.55625709823967</v>
      </c>
    </row>
    <row r="179" spans="1:11">
      <c r="A179">
        <v>177</v>
      </c>
      <c r="B179">
        <v>11.7022876516812</v>
      </c>
      <c r="C179">
        <v>1342.87966445796</v>
      </c>
      <c r="D179">
        <v>0.394850187962438</v>
      </c>
      <c r="E179">
        <v>120.309019049733</v>
      </c>
      <c r="F179">
        <v>25.4729020703294</v>
      </c>
      <c r="G179">
        <v>3577.11576049825</v>
      </c>
      <c r="H179">
        <v>0.570636592198188</v>
      </c>
      <c r="I179">
        <v>0.463297218766918</v>
      </c>
      <c r="J179">
        <v>22.4546675301264</v>
      </c>
      <c r="K179">
        <v>2.55625709823967</v>
      </c>
    </row>
    <row r="180" spans="1:11">
      <c r="A180">
        <v>178</v>
      </c>
      <c r="B180">
        <v>11.689374152295</v>
      </c>
      <c r="C180">
        <v>1342.18412272494</v>
      </c>
      <c r="D180">
        <v>0.394793481581449</v>
      </c>
      <c r="E180">
        <v>120.248110974063</v>
      </c>
      <c r="F180">
        <v>25.4861025442071</v>
      </c>
      <c r="G180">
        <v>3580.10005491198</v>
      </c>
      <c r="H180">
        <v>0.570645519267179</v>
      </c>
      <c r="I180">
        <v>0.463304466029725</v>
      </c>
      <c r="J180">
        <v>22.4551912790695</v>
      </c>
      <c r="K180">
        <v>2.55625709823967</v>
      </c>
    </row>
    <row r="181" spans="1:11">
      <c r="A181">
        <v>179</v>
      </c>
      <c r="B181">
        <v>11.7810887847089</v>
      </c>
      <c r="C181">
        <v>1352.01248378327</v>
      </c>
      <c r="D181">
        <v>0.394681073491291</v>
      </c>
      <c r="E181">
        <v>120.927578558589</v>
      </c>
      <c r="F181">
        <v>25.3008330879124</v>
      </c>
      <c r="G181">
        <v>3554.44149183002</v>
      </c>
      <c r="H181">
        <v>0.573249731563223</v>
      </c>
      <c r="I181">
        <v>0.465417264625328</v>
      </c>
      <c r="J181">
        <v>22.4900976814951</v>
      </c>
      <c r="K181">
        <v>2.55625709823967</v>
      </c>
    </row>
    <row r="182" spans="1:11">
      <c r="A182">
        <v>180</v>
      </c>
      <c r="B182">
        <v>11.8190911512736</v>
      </c>
      <c r="C182">
        <v>1355.97886071646</v>
      </c>
      <c r="D182">
        <v>0.394649815694063</v>
      </c>
      <c r="E182">
        <v>121.20800420154</v>
      </c>
      <c r="F182">
        <v>25.2268255619415</v>
      </c>
      <c r="G182">
        <v>3542.98057006533</v>
      </c>
      <c r="H182">
        <v>0.574071152066042</v>
      </c>
      <c r="I182">
        <v>0.466083679182961</v>
      </c>
      <c r="J182">
        <v>22.5029548885751</v>
      </c>
      <c r="K182">
        <v>2.55625709823967</v>
      </c>
    </row>
    <row r="183" spans="1:11">
      <c r="A183">
        <v>181</v>
      </c>
      <c r="B183">
        <v>11.826095810824</v>
      </c>
      <c r="C183">
        <v>1356.48380059589</v>
      </c>
      <c r="D183">
        <v>0.394675369752094</v>
      </c>
      <c r="E183">
        <v>121.246926459987</v>
      </c>
      <c r="F183">
        <v>25.2174350847003</v>
      </c>
      <c r="G183">
        <v>3541.38872800707</v>
      </c>
      <c r="H183">
        <v>0.574096145600296</v>
      </c>
      <c r="I183">
        <v>0.466103955430483</v>
      </c>
      <c r="J183">
        <v>22.5039830544198</v>
      </c>
      <c r="K183">
        <v>2.55625709823967</v>
      </c>
    </row>
    <row r="184" spans="1:11">
      <c r="A184">
        <v>182</v>
      </c>
      <c r="B184">
        <v>11.8805832917028</v>
      </c>
      <c r="C184">
        <v>1363.30552292984</v>
      </c>
      <c r="D184">
        <v>0.394630465156142</v>
      </c>
      <c r="E184">
        <v>121.709152363737</v>
      </c>
      <c r="F184">
        <v>25.0912518211334</v>
      </c>
      <c r="G184">
        <v>3522.88484415726</v>
      </c>
      <c r="H184">
        <v>0.575567811460975</v>
      </c>
      <c r="I184">
        <v>0.467297917784892</v>
      </c>
      <c r="J184">
        <v>22.531372755197</v>
      </c>
      <c r="K184">
        <v>2.55625709823967</v>
      </c>
    </row>
    <row r="185" spans="1:11">
      <c r="A185">
        <v>183</v>
      </c>
      <c r="B185">
        <v>11.8961305491017</v>
      </c>
      <c r="C185">
        <v>1363.87716334838</v>
      </c>
      <c r="D185">
        <v>0.39476888297515</v>
      </c>
      <c r="E185">
        <v>121.753829425644</v>
      </c>
      <c r="F185">
        <v>25.0807353508248</v>
      </c>
      <c r="G185">
        <v>3522.77860617805</v>
      </c>
      <c r="H185">
        <v>0.57561386362058</v>
      </c>
      <c r="I185">
        <v>0.467335282438416</v>
      </c>
      <c r="J185">
        <v>22.532350302387</v>
      </c>
      <c r="K185">
        <v>2.55625709823967</v>
      </c>
    </row>
    <row r="186" spans="1:11">
      <c r="A186">
        <v>184</v>
      </c>
      <c r="B186">
        <v>12.0281817026502</v>
      </c>
      <c r="C186">
        <v>1381.51052244251</v>
      </c>
      <c r="D186">
        <v>0.394331991175011</v>
      </c>
      <c r="E186">
        <v>122.945062460179</v>
      </c>
      <c r="F186">
        <v>24.7606092239503</v>
      </c>
      <c r="G186">
        <v>3473.73093081978</v>
      </c>
      <c r="H186">
        <v>0.579481019003751</v>
      </c>
      <c r="I186">
        <v>0.470472714633179</v>
      </c>
      <c r="J186">
        <v>22.6023383841416</v>
      </c>
      <c r="K186">
        <v>2.55625709823967</v>
      </c>
    </row>
    <row r="187" spans="1:11">
      <c r="A187">
        <v>185</v>
      </c>
      <c r="B187">
        <v>12.115339583995</v>
      </c>
      <c r="C187">
        <v>1386.00813788233</v>
      </c>
      <c r="D187">
        <v>0.394944950572523</v>
      </c>
      <c r="E187">
        <v>123.27632810322</v>
      </c>
      <c r="F187">
        <v>24.6802607070107</v>
      </c>
      <c r="G187">
        <v>3473.26416359302</v>
      </c>
      <c r="H187">
        <v>0.580350684453189</v>
      </c>
      <c r="I187">
        <v>0.471178294517272</v>
      </c>
      <c r="J187">
        <v>22.6124267866251</v>
      </c>
      <c r="K187">
        <v>2.55625709823967</v>
      </c>
    </row>
    <row r="188" spans="1:11">
      <c r="A188">
        <v>186</v>
      </c>
      <c r="B188">
        <v>12.1054807642245</v>
      </c>
      <c r="C188">
        <v>1384.93097112565</v>
      </c>
      <c r="D188">
        <v>0.394929980699368</v>
      </c>
      <c r="E188">
        <v>123.200442800383</v>
      </c>
      <c r="F188">
        <v>24.6994564336816</v>
      </c>
      <c r="G188">
        <v>3476.33692741871</v>
      </c>
      <c r="H188">
        <v>0.580240901092688</v>
      </c>
      <c r="I188">
        <v>0.471089228765091</v>
      </c>
      <c r="J188">
        <v>22.6086001157145</v>
      </c>
      <c r="K188">
        <v>2.55625709823967</v>
      </c>
    </row>
    <row r="189" spans="1:11">
      <c r="A189">
        <v>187</v>
      </c>
      <c r="B189">
        <v>12.1531646929621</v>
      </c>
      <c r="C189">
        <v>1388.80534940519</v>
      </c>
      <c r="D189">
        <v>0.395063431634101</v>
      </c>
      <c r="E189">
        <v>123.488607692516</v>
      </c>
      <c r="F189">
        <v>24.6305518621633</v>
      </c>
      <c r="G189">
        <v>3465.63383800948</v>
      </c>
      <c r="H189">
        <v>0.580760172625384</v>
      </c>
      <c r="I189">
        <v>0.471510511086759</v>
      </c>
      <c r="J189">
        <v>22.6178333723919</v>
      </c>
      <c r="K189">
        <v>2.55625709823967</v>
      </c>
    </row>
    <row r="190" spans="1:11">
      <c r="A190">
        <v>188</v>
      </c>
      <c r="B190">
        <v>12.1367549833071</v>
      </c>
      <c r="C190">
        <v>1387.08803961355</v>
      </c>
      <c r="D190">
        <v>0.395065965845447</v>
      </c>
      <c r="E190">
        <v>123.36802001486</v>
      </c>
      <c r="F190">
        <v>24.6610461687093</v>
      </c>
      <c r="G190">
        <v>3470.285540347</v>
      </c>
      <c r="H190">
        <v>0.580625192378809</v>
      </c>
      <c r="I190">
        <v>0.471401004265922</v>
      </c>
      <c r="J190">
        <v>22.6116543506627</v>
      </c>
      <c r="K190">
        <v>2.55625709823967</v>
      </c>
    </row>
    <row r="191" spans="1:11">
      <c r="A191">
        <v>189</v>
      </c>
      <c r="B191">
        <v>12.2157903941158</v>
      </c>
      <c r="C191">
        <v>1395.2507682258</v>
      </c>
      <c r="D191">
        <v>0.395016683883148</v>
      </c>
      <c r="E191">
        <v>123.94091168648</v>
      </c>
      <c r="F191">
        <v>24.5167700057762</v>
      </c>
      <c r="G191">
        <v>3449.33416308657</v>
      </c>
      <c r="H191">
        <v>0.582029395459051</v>
      </c>
      <c r="I191">
        <v>0.472540239727843</v>
      </c>
      <c r="J191">
        <v>22.6390339920082</v>
      </c>
      <c r="K191">
        <v>2.55625709823967</v>
      </c>
    </row>
    <row r="192" spans="1:11">
      <c r="A192">
        <v>190</v>
      </c>
      <c r="B192">
        <v>12.2174210994525</v>
      </c>
      <c r="C192">
        <v>1395.06018123093</v>
      </c>
      <c r="D192">
        <v>0.395094382559098</v>
      </c>
      <c r="E192">
        <v>123.925070345532</v>
      </c>
      <c r="F192">
        <v>24.5201193792169</v>
      </c>
      <c r="G192">
        <v>3450.70563817278</v>
      </c>
      <c r="H192">
        <v>0.582050116457081</v>
      </c>
      <c r="I192">
        <v>0.472557054523734</v>
      </c>
      <c r="J192">
        <v>22.6387915184545</v>
      </c>
      <c r="K192">
        <v>2.55625709823967</v>
      </c>
    </row>
    <row r="193" spans="1:11">
      <c r="A193">
        <v>191</v>
      </c>
      <c r="B193">
        <v>12.3057126443595</v>
      </c>
      <c r="C193">
        <v>1403.52526173154</v>
      </c>
      <c r="D193">
        <v>0.395020552258433</v>
      </c>
      <c r="E193">
        <v>124.524423550488</v>
      </c>
      <c r="F193">
        <v>24.3722312078466</v>
      </c>
      <c r="G193">
        <v>3431.45118890274</v>
      </c>
      <c r="H193">
        <v>0.584296163583967</v>
      </c>
      <c r="I193">
        <v>0.474379301427535</v>
      </c>
      <c r="J193">
        <v>22.6633848855315</v>
      </c>
      <c r="K193">
        <v>2.55625709823967</v>
      </c>
    </row>
    <row r="194" spans="1:11">
      <c r="A194">
        <v>192</v>
      </c>
      <c r="B194">
        <v>12.35737251478</v>
      </c>
      <c r="C194">
        <v>1413.73527832842</v>
      </c>
      <c r="D194">
        <v>0.394428563627031</v>
      </c>
      <c r="E194">
        <v>125.217213934782</v>
      </c>
      <c r="F194">
        <v>24.196214602086</v>
      </c>
      <c r="G194">
        <v>3402.14135828506</v>
      </c>
      <c r="H194">
        <v>0.587561048792977</v>
      </c>
      <c r="I194">
        <v>0.477028153476977</v>
      </c>
      <c r="J194">
        <v>22.7007573410721</v>
      </c>
      <c r="K194">
        <v>2.55625709823967</v>
      </c>
    </row>
    <row r="195" spans="1:11">
      <c r="A195">
        <v>193</v>
      </c>
      <c r="B195">
        <v>12.5277709991127</v>
      </c>
      <c r="C195">
        <v>1434.26853580627</v>
      </c>
      <c r="D195">
        <v>0.394538039666744</v>
      </c>
      <c r="E195">
        <v>126.599674264844</v>
      </c>
      <c r="F195">
        <v>23.8498170537814</v>
      </c>
      <c r="G195">
        <v>3353.01107428506</v>
      </c>
      <c r="H195">
        <v>0.591609972878946</v>
      </c>
      <c r="I195">
        <v>0.480313121337807</v>
      </c>
      <c r="J195">
        <v>22.7799678563406</v>
      </c>
      <c r="K195">
        <v>2.55625709823967</v>
      </c>
    </row>
    <row r="196" spans="1:11">
      <c r="A196">
        <v>194</v>
      </c>
      <c r="B196">
        <v>12.6704151228872</v>
      </c>
      <c r="C196">
        <v>1449.66852811406</v>
      </c>
      <c r="D196">
        <v>0.394880330757847</v>
      </c>
      <c r="E196">
        <v>127.649813030492</v>
      </c>
      <c r="F196">
        <v>23.5964577567782</v>
      </c>
      <c r="G196">
        <v>3319.32949537972</v>
      </c>
      <c r="H196">
        <v>0.594474867256109</v>
      </c>
      <c r="I196">
        <v>0.482637475367561</v>
      </c>
      <c r="J196">
        <v>22.8353611534287</v>
      </c>
      <c r="K196">
        <v>2.55625709823967</v>
      </c>
    </row>
    <row r="197" spans="1:11">
      <c r="A197">
        <v>195</v>
      </c>
      <c r="B197">
        <v>12.69744434036</v>
      </c>
      <c r="C197">
        <v>1454.17273255932</v>
      </c>
      <c r="D197">
        <v>0.394788228983289</v>
      </c>
      <c r="E197">
        <v>127.944724471185</v>
      </c>
      <c r="F197">
        <v>23.5233692800515</v>
      </c>
      <c r="G197">
        <v>3309.28386447093</v>
      </c>
      <c r="H197">
        <v>0.595687851163117</v>
      </c>
      <c r="I197">
        <v>0.483621602712878</v>
      </c>
      <c r="J197">
        <v>22.8538983429176</v>
      </c>
      <c r="K197">
        <v>2.55625709823967</v>
      </c>
    </row>
    <row r="198" spans="1:11">
      <c r="A198">
        <v>196</v>
      </c>
      <c r="B198">
        <v>12.686911438511</v>
      </c>
      <c r="C198">
        <v>1453.62749635871</v>
      </c>
      <c r="D198">
        <v>0.394736799696588</v>
      </c>
      <c r="E198">
        <v>127.899909099158</v>
      </c>
      <c r="F198">
        <v>23.5321925807416</v>
      </c>
      <c r="G198">
        <v>3311.08587251454</v>
      </c>
      <c r="H198">
        <v>0.595703585513133</v>
      </c>
      <c r="I198">
        <v>0.483634370828719</v>
      </c>
      <c r="J198">
        <v>22.853873158055</v>
      </c>
      <c r="K198">
        <v>2.55625709823967</v>
      </c>
    </row>
    <row r="199" spans="1:11">
      <c r="A199">
        <v>197</v>
      </c>
      <c r="B199">
        <v>12.7384422666294</v>
      </c>
      <c r="C199">
        <v>1460.45204255511</v>
      </c>
      <c r="D199">
        <v>0.39486720905879</v>
      </c>
      <c r="E199">
        <v>128.361855562285</v>
      </c>
      <c r="F199">
        <v>23.4222290005005</v>
      </c>
      <c r="G199">
        <v>3295.01202182112</v>
      </c>
      <c r="H199">
        <v>0.597205314136961</v>
      </c>
      <c r="I199">
        <v>0.484852762751767</v>
      </c>
      <c r="J199">
        <v>22.8783249572489</v>
      </c>
      <c r="K199">
        <v>2.55625709823967</v>
      </c>
    </row>
    <row r="200" spans="1:11">
      <c r="A200">
        <v>198</v>
      </c>
      <c r="B200">
        <v>12.7323155675719</v>
      </c>
      <c r="C200">
        <v>1460.81742617463</v>
      </c>
      <c r="D200">
        <v>0.39505789403992</v>
      </c>
      <c r="E200">
        <v>128.372104643022</v>
      </c>
      <c r="F200">
        <v>23.4163705690112</v>
      </c>
      <c r="G200">
        <v>3295.51456408082</v>
      </c>
      <c r="H200">
        <v>0.597243826661974</v>
      </c>
      <c r="I200">
        <v>0.484884010882934</v>
      </c>
      <c r="J200">
        <v>22.8834756271778</v>
      </c>
      <c r="K200">
        <v>2.55625709823967</v>
      </c>
    </row>
    <row r="201" spans="1:11">
      <c r="A201">
        <v>199</v>
      </c>
      <c r="B201">
        <v>12.8334534635535</v>
      </c>
      <c r="C201">
        <v>1470.41618321058</v>
      </c>
      <c r="D201">
        <v>0.394203468873611</v>
      </c>
      <c r="E201">
        <v>129.060864346337</v>
      </c>
      <c r="F201">
        <v>23.2635104098793</v>
      </c>
      <c r="G201">
        <v>3269.43069981115</v>
      </c>
      <c r="H201">
        <v>0.599603353122283</v>
      </c>
      <c r="I201">
        <v>0.486798360587276</v>
      </c>
      <c r="J201">
        <v>22.9073514540987</v>
      </c>
      <c r="K201">
        <v>2.55625709823967</v>
      </c>
    </row>
    <row r="202" spans="1:11">
      <c r="A202">
        <v>200</v>
      </c>
      <c r="B202">
        <v>12.8925350993025</v>
      </c>
      <c r="C202">
        <v>1475.53996875213</v>
      </c>
      <c r="D202">
        <v>0.393952348181187</v>
      </c>
      <c r="E202">
        <v>129.435396928473</v>
      </c>
      <c r="F202">
        <v>23.1827282956649</v>
      </c>
      <c r="G202">
        <v>3257.59897379875</v>
      </c>
      <c r="H202">
        <v>0.601003382336412</v>
      </c>
      <c r="I202">
        <v>0.48793424978416</v>
      </c>
      <c r="J202">
        <v>22.9179669479363</v>
      </c>
      <c r="K202">
        <v>2.55625709823967</v>
      </c>
    </row>
    <row r="203" spans="1:11">
      <c r="A203">
        <v>201</v>
      </c>
      <c r="B203">
        <v>12.8914733047846</v>
      </c>
      <c r="C203">
        <v>1475.7561985539</v>
      </c>
      <c r="D203">
        <v>0.393960996462041</v>
      </c>
      <c r="E203">
        <v>129.442988707331</v>
      </c>
      <c r="F203">
        <v>23.1793315308409</v>
      </c>
      <c r="G203">
        <v>3257.90991490367</v>
      </c>
      <c r="H203">
        <v>0.601066617748698</v>
      </c>
      <c r="I203">
        <v>0.487985556876899</v>
      </c>
      <c r="J203">
        <v>22.92054613198</v>
      </c>
      <c r="K203">
        <v>2.55625709823967</v>
      </c>
    </row>
    <row r="204" spans="1:11">
      <c r="A204">
        <v>202</v>
      </c>
      <c r="B204">
        <v>12.9236293325967</v>
      </c>
      <c r="C204">
        <v>1478.03272261663</v>
      </c>
      <c r="D204">
        <v>0.393889998727997</v>
      </c>
      <c r="E204">
        <v>129.623935485406</v>
      </c>
      <c r="F204">
        <v>23.1436298138353</v>
      </c>
      <c r="G204">
        <v>3251.53919030969</v>
      </c>
      <c r="H204">
        <v>0.601661766408099</v>
      </c>
      <c r="I204">
        <v>0.48846841761481</v>
      </c>
      <c r="J204">
        <v>22.9215579608769</v>
      </c>
      <c r="K204">
        <v>2.55625709823967</v>
      </c>
    </row>
    <row r="205" spans="1:11">
      <c r="A205">
        <v>203</v>
      </c>
      <c r="B205">
        <v>12.9361522203392</v>
      </c>
      <c r="C205">
        <v>1478.98462985566</v>
      </c>
      <c r="D205">
        <v>0.393908596196656</v>
      </c>
      <c r="E205">
        <v>129.69460311468</v>
      </c>
      <c r="F205">
        <v>23.1287340614978</v>
      </c>
      <c r="G205">
        <v>3249.29711364605</v>
      </c>
      <c r="H205">
        <v>0.601746500287504</v>
      </c>
      <c r="I205">
        <v>0.488537164163082</v>
      </c>
      <c r="J205">
        <v>22.9237025371143</v>
      </c>
      <c r="K205">
        <v>2.55625709823967</v>
      </c>
    </row>
    <row r="206" spans="1:11">
      <c r="A206">
        <v>204</v>
      </c>
      <c r="B206">
        <v>13.008826842645</v>
      </c>
      <c r="C206">
        <v>1488.98716628322</v>
      </c>
      <c r="D206">
        <v>0.393539958753762</v>
      </c>
      <c r="E206">
        <v>130.367634579884</v>
      </c>
      <c r="F206">
        <v>22.9733626719975</v>
      </c>
      <c r="G206">
        <v>3228.08202923453</v>
      </c>
      <c r="H206">
        <v>0.604722946395999</v>
      </c>
      <c r="I206">
        <v>0.490952065728961</v>
      </c>
      <c r="J206">
        <v>22.9583536161065</v>
      </c>
      <c r="K206">
        <v>2.55625709823967</v>
      </c>
    </row>
    <row r="207" spans="1:11">
      <c r="A207">
        <v>205</v>
      </c>
      <c r="B207">
        <v>13.0618345696367</v>
      </c>
      <c r="C207">
        <v>1494.53678426879</v>
      </c>
      <c r="D207">
        <v>0.393506806455014</v>
      </c>
      <c r="E207">
        <v>130.75779650225</v>
      </c>
      <c r="F207">
        <v>22.8880563831089</v>
      </c>
      <c r="G207">
        <v>3215.42855469991</v>
      </c>
      <c r="H207">
        <v>0.605604265195153</v>
      </c>
      <c r="I207">
        <v>0.491667106915776</v>
      </c>
      <c r="J207">
        <v>22.9750404623366</v>
      </c>
      <c r="K207">
        <v>2.55625709823967</v>
      </c>
    </row>
    <row r="208" spans="1:11">
      <c r="A208">
        <v>206</v>
      </c>
      <c r="B208">
        <v>13.0546355480151</v>
      </c>
      <c r="C208">
        <v>1494.5292202733</v>
      </c>
      <c r="D208">
        <v>0.393449759501038</v>
      </c>
      <c r="E208">
        <v>130.744600645229</v>
      </c>
      <c r="F208">
        <v>22.8881722223665</v>
      </c>
      <c r="G208">
        <v>3216.20724771097</v>
      </c>
      <c r="H208">
        <v>0.605781662592628</v>
      </c>
      <c r="I208">
        <v>0.491811039542922</v>
      </c>
      <c r="J208">
        <v>22.977763015262</v>
      </c>
      <c r="K208">
        <v>2.55625709823967</v>
      </c>
    </row>
    <row r="209" spans="1:11">
      <c r="A209">
        <v>207</v>
      </c>
      <c r="B209">
        <v>13.1247425490376</v>
      </c>
      <c r="C209">
        <v>1503.92845416241</v>
      </c>
      <c r="D209">
        <v>0.393295766846692</v>
      </c>
      <c r="E209">
        <v>131.38136217282</v>
      </c>
      <c r="F209">
        <v>22.7451260000433</v>
      </c>
      <c r="G209">
        <v>3194.41139855037</v>
      </c>
      <c r="H209">
        <v>0.607811091243568</v>
      </c>
      <c r="I209">
        <v>0.493457589185342</v>
      </c>
      <c r="J209">
        <v>23.010322049386</v>
      </c>
      <c r="K209">
        <v>2.55625709823967</v>
      </c>
    </row>
    <row r="210" spans="1:11">
      <c r="A210">
        <v>208</v>
      </c>
      <c r="B210">
        <v>13.1318008882405</v>
      </c>
      <c r="C210">
        <v>1505.32089049142</v>
      </c>
      <c r="D210">
        <v>0.393101801261493</v>
      </c>
      <c r="E210">
        <v>131.472474135572</v>
      </c>
      <c r="F210">
        <v>22.7240865393208</v>
      </c>
      <c r="G210">
        <v>3192.48665619751</v>
      </c>
      <c r="H210">
        <v>0.608459769419304</v>
      </c>
      <c r="I210">
        <v>0.493983893651261</v>
      </c>
      <c r="J210">
        <v>23.0155722222516</v>
      </c>
      <c r="K210">
        <v>2.55625709823967</v>
      </c>
    </row>
    <row r="211" spans="1:11">
      <c r="A211">
        <v>209</v>
      </c>
      <c r="B211">
        <v>13.1394754045701</v>
      </c>
      <c r="C211">
        <v>1505.81724043167</v>
      </c>
      <c r="D211">
        <v>0.393123532433841</v>
      </c>
      <c r="E211">
        <v>131.510509236704</v>
      </c>
      <c r="F211">
        <v>22.7165961887701</v>
      </c>
      <c r="G211">
        <v>3191.42145528231</v>
      </c>
      <c r="H211">
        <v>0.608481636760649</v>
      </c>
      <c r="I211">
        <v>0.494001635410579</v>
      </c>
      <c r="J211">
        <v>23.0164355449551</v>
      </c>
      <c r="K211">
        <v>2.55625709823967</v>
      </c>
    </row>
    <row r="212" spans="1:11">
      <c r="A212">
        <v>210</v>
      </c>
      <c r="B212">
        <v>13.169924962683</v>
      </c>
      <c r="C212">
        <v>1509.87642127143</v>
      </c>
      <c r="D212">
        <v>0.392883664363578</v>
      </c>
      <c r="E212">
        <v>131.787254374576</v>
      </c>
      <c r="F212">
        <v>22.6555244542262</v>
      </c>
      <c r="G212">
        <v>3182.75721624452</v>
      </c>
      <c r="H212">
        <v>0.609830334040792</v>
      </c>
      <c r="I212">
        <v>0.495095891837778</v>
      </c>
      <c r="J212">
        <v>23.0289788740906</v>
      </c>
      <c r="K212">
        <v>2.55625709823967</v>
      </c>
    </row>
    <row r="213" spans="1:11">
      <c r="A213">
        <v>211</v>
      </c>
      <c r="B213">
        <v>13.1968961497227</v>
      </c>
      <c r="C213">
        <v>1509.85592621314</v>
      </c>
      <c r="D213">
        <v>0.393210295188251</v>
      </c>
      <c r="E213">
        <v>131.799476720016</v>
      </c>
      <c r="F213">
        <v>22.6558319844257</v>
      </c>
      <c r="G213">
        <v>3187.72911736327</v>
      </c>
      <c r="H213">
        <v>0.609772757131281</v>
      </c>
      <c r="I213">
        <v>0.495049183982038</v>
      </c>
      <c r="J213">
        <v>23.025451864358</v>
      </c>
      <c r="K213">
        <v>2.55625709823967</v>
      </c>
    </row>
    <row r="214" spans="1:11">
      <c r="A214">
        <v>212</v>
      </c>
      <c r="B214">
        <v>13.2794465490536</v>
      </c>
      <c r="C214">
        <v>1519.87564019845</v>
      </c>
      <c r="D214">
        <v>0.393060265005917</v>
      </c>
      <c r="E214">
        <v>132.494063721067</v>
      </c>
      <c r="F214">
        <v>22.5064743984633</v>
      </c>
      <c r="G214">
        <v>3166.06190318245</v>
      </c>
      <c r="H214">
        <v>0.612488368366005</v>
      </c>
      <c r="I214">
        <v>0.49725248113058</v>
      </c>
      <c r="J214">
        <v>23.0550972040904</v>
      </c>
      <c r="K214">
        <v>2.55625709823967</v>
      </c>
    </row>
    <row r="215" spans="1:11">
      <c r="A215">
        <v>213</v>
      </c>
      <c r="B215">
        <v>13.4527292124131</v>
      </c>
      <c r="C215">
        <v>1538.05653289419</v>
      </c>
      <c r="D215">
        <v>0.393476611340716</v>
      </c>
      <c r="E215">
        <v>133.719488432684</v>
      </c>
      <c r="F215">
        <v>22.2404322945181</v>
      </c>
      <c r="G215">
        <v>3129.77811284097</v>
      </c>
      <c r="H215">
        <v>0.615271093786748</v>
      </c>
      <c r="I215">
        <v>0.499510227160879</v>
      </c>
      <c r="J215">
        <v>23.1178254589187</v>
      </c>
      <c r="K215">
        <v>2.55625709823967</v>
      </c>
    </row>
    <row r="216" spans="1:11">
      <c r="A216">
        <v>214</v>
      </c>
      <c r="B216">
        <v>13.2886444244313</v>
      </c>
      <c r="C216">
        <v>1520.92462504009</v>
      </c>
      <c r="D216">
        <v>0.393068847378683</v>
      </c>
      <c r="E216">
        <v>132.567569225831</v>
      </c>
      <c r="F216">
        <v>22.4909516367865</v>
      </c>
      <c r="G216">
        <v>3163.36883474255</v>
      </c>
      <c r="H216">
        <v>0.612565052926287</v>
      </c>
      <c r="I216">
        <v>0.497314696527361</v>
      </c>
      <c r="J216">
        <v>23.0584477793496</v>
      </c>
      <c r="K216">
        <v>2.55625709823967</v>
      </c>
    </row>
    <row r="217" spans="1:11">
      <c r="A217">
        <v>215</v>
      </c>
      <c r="B217">
        <v>13.3122426534343</v>
      </c>
      <c r="C217">
        <v>1524.66310016217</v>
      </c>
      <c r="D217">
        <v>0.392818064738266</v>
      </c>
      <c r="E217">
        <v>132.821971262362</v>
      </c>
      <c r="F217">
        <v>22.4358038056644</v>
      </c>
      <c r="G217">
        <v>3153.67869056473</v>
      </c>
      <c r="H217">
        <v>0.613236557778695</v>
      </c>
      <c r="I217">
        <v>0.497859512786288</v>
      </c>
      <c r="J217">
        <v>23.071422495043</v>
      </c>
      <c r="K217">
        <v>2.55625709823967</v>
      </c>
    </row>
    <row r="218" spans="1:11">
      <c r="A218">
        <v>216</v>
      </c>
      <c r="B218">
        <v>13.2620424009283</v>
      </c>
      <c r="C218">
        <v>1517.9957294271</v>
      </c>
      <c r="D218">
        <v>0.393053563759005</v>
      </c>
      <c r="E218">
        <v>132.361940719674</v>
      </c>
      <c r="F218">
        <v>22.534346784944</v>
      </c>
      <c r="G218">
        <v>3170.51017939562</v>
      </c>
      <c r="H218">
        <v>0.612336933851948</v>
      </c>
      <c r="I218">
        <v>0.497129620167965</v>
      </c>
      <c r="J218">
        <v>23.0494227774812</v>
      </c>
      <c r="K218">
        <v>2.55625709823967</v>
      </c>
    </row>
    <row r="219" spans="1:11">
      <c r="A219">
        <v>217</v>
      </c>
      <c r="B219">
        <v>13.2628594953621</v>
      </c>
      <c r="C219">
        <v>1519.95086895746</v>
      </c>
      <c r="D219">
        <v>0.39286071476484</v>
      </c>
      <c r="E219">
        <v>132.476323372249</v>
      </c>
      <c r="F219">
        <v>22.5053604584188</v>
      </c>
      <c r="G219">
        <v>3166.04176491577</v>
      </c>
      <c r="H219">
        <v>0.613036816782588</v>
      </c>
      <c r="I219">
        <v>0.497697468705728</v>
      </c>
      <c r="J219">
        <v>23.0598647363788</v>
      </c>
      <c r="K219">
        <v>2.55625709823967</v>
      </c>
    </row>
    <row r="220" spans="1:11">
      <c r="A220">
        <v>218</v>
      </c>
      <c r="B220">
        <v>13.2474120455019</v>
      </c>
      <c r="C220">
        <v>1518.20122618619</v>
      </c>
      <c r="D220">
        <v>0.392837239120235</v>
      </c>
      <c r="E220">
        <v>132.356102684772</v>
      </c>
      <c r="F220">
        <v>22.5312966390526</v>
      </c>
      <c r="G220">
        <v>3170.23449224393</v>
      </c>
      <c r="H220">
        <v>0.612855902543162</v>
      </c>
      <c r="I220">
        <v>0.497550687983682</v>
      </c>
      <c r="J220">
        <v>23.0540381972723</v>
      </c>
      <c r="K220">
        <v>2.55625709823967</v>
      </c>
    </row>
    <row r="221" spans="1:11">
      <c r="A221">
        <v>219</v>
      </c>
      <c r="B221">
        <v>13.2869475341779</v>
      </c>
      <c r="C221">
        <v>1526.05673682003</v>
      </c>
      <c r="D221">
        <v>0.392495908487897</v>
      </c>
      <c r="E221">
        <v>132.869823789263</v>
      </c>
      <c r="F221">
        <v>22.4153148173601</v>
      </c>
      <c r="G221">
        <v>3150.79096439327</v>
      </c>
      <c r="H221">
        <v>0.615027097219111</v>
      </c>
      <c r="I221">
        <v>0.499312278667325</v>
      </c>
      <c r="J221">
        <v>23.084538494977</v>
      </c>
      <c r="K221">
        <v>2.55625709823967</v>
      </c>
    </row>
    <row r="222" spans="1:11">
      <c r="A222">
        <v>220</v>
      </c>
      <c r="B222">
        <v>13.3711862262979</v>
      </c>
      <c r="C222">
        <v>1533.65240272611</v>
      </c>
      <c r="D222">
        <v>0.392136384726122</v>
      </c>
      <c r="E222">
        <v>133.411921652111</v>
      </c>
      <c r="F222">
        <v>22.3042992820084</v>
      </c>
      <c r="G222">
        <v>3137.32978025779</v>
      </c>
      <c r="H222">
        <v>0.617423136896063</v>
      </c>
      <c r="I222">
        <v>0.501256312575784</v>
      </c>
      <c r="J222">
        <v>23.1021903802219</v>
      </c>
      <c r="K222">
        <v>2.55625709823967</v>
      </c>
    </row>
    <row r="223" spans="1:11">
      <c r="A223">
        <v>221</v>
      </c>
      <c r="B223">
        <v>13.3422582439325</v>
      </c>
      <c r="C223">
        <v>1530.41290715872</v>
      </c>
      <c r="D223">
        <v>0.391423038911572</v>
      </c>
      <c r="E223">
        <v>133.201772927957</v>
      </c>
      <c r="F223">
        <v>22.3515118207421</v>
      </c>
      <c r="G223">
        <v>3144.38823472499</v>
      </c>
      <c r="H223">
        <v>0.617941473611296</v>
      </c>
      <c r="I223">
        <v>0.501676878467526</v>
      </c>
      <c r="J223">
        <v>23.0877967360135</v>
      </c>
      <c r="K223">
        <v>2.55625709823967</v>
      </c>
    </row>
    <row r="224" spans="1:11">
      <c r="A224">
        <v>222</v>
      </c>
      <c r="B224">
        <v>13.3506963136947</v>
      </c>
      <c r="C224">
        <v>1530.45139169138</v>
      </c>
      <c r="D224">
        <v>0.391519583365944</v>
      </c>
      <c r="E224">
        <v>133.212925690536</v>
      </c>
      <c r="F224">
        <v>22.350949772518</v>
      </c>
      <c r="G224">
        <v>3144.54823045911</v>
      </c>
      <c r="H224">
        <v>0.617798676113442</v>
      </c>
      <c r="I224">
        <v>0.501561019495617</v>
      </c>
      <c r="J224">
        <v>23.0859289724558</v>
      </c>
      <c r="K224">
        <v>2.55625709823967</v>
      </c>
    </row>
    <row r="225" spans="1:11">
      <c r="A225">
        <v>223</v>
      </c>
      <c r="B225">
        <v>13.365200813866</v>
      </c>
      <c r="C225">
        <v>1532.14615212379</v>
      </c>
      <c r="D225">
        <v>0.391247520026955</v>
      </c>
      <c r="E225">
        <v>133.333270632653</v>
      </c>
      <c r="F225">
        <v>22.3262266054437</v>
      </c>
      <c r="G225">
        <v>3140.56755844176</v>
      </c>
      <c r="H225">
        <v>0.618556262718728</v>
      </c>
      <c r="I225">
        <v>0.502175690506164</v>
      </c>
      <c r="J225">
        <v>23.089942882555</v>
      </c>
      <c r="K225">
        <v>2.55625709823967</v>
      </c>
    </row>
    <row r="226" spans="1:11">
      <c r="A226">
        <v>224</v>
      </c>
      <c r="B226">
        <v>13.3632002519412</v>
      </c>
      <c r="C226">
        <v>1530.32840685681</v>
      </c>
      <c r="D226">
        <v>0.391087397329288</v>
      </c>
      <c r="E226">
        <v>133.224956123347</v>
      </c>
      <c r="F226">
        <v>22.3527460064819</v>
      </c>
      <c r="G226">
        <v>3144.12743727848</v>
      </c>
      <c r="H226">
        <v>0.618174729491993</v>
      </c>
      <c r="I226">
        <v>0.501866134271712</v>
      </c>
      <c r="J226">
        <v>23.0802239854926</v>
      </c>
      <c r="K226">
        <v>2.55625709823967</v>
      </c>
    </row>
    <row r="227" spans="1:11">
      <c r="A227">
        <v>225</v>
      </c>
      <c r="B227">
        <v>13.391138358313</v>
      </c>
      <c r="C227">
        <v>1535.0887052651</v>
      </c>
      <c r="D227">
        <v>0.391054444073566</v>
      </c>
      <c r="E227">
        <v>133.536134913763</v>
      </c>
      <c r="F227">
        <v>22.2834303109975</v>
      </c>
      <c r="G227">
        <v>3135.03128449487</v>
      </c>
      <c r="H227">
        <v>0.619537927045936</v>
      </c>
      <c r="I227">
        <v>0.502972169836</v>
      </c>
      <c r="J227">
        <v>23.0985712343733</v>
      </c>
      <c r="K227">
        <v>2.55625709823967</v>
      </c>
    </row>
    <row r="228" spans="1:11">
      <c r="A228">
        <v>226</v>
      </c>
      <c r="B228">
        <v>13.3896522359013</v>
      </c>
      <c r="C228">
        <v>1534.33608770096</v>
      </c>
      <c r="D228">
        <v>0.391130613162118</v>
      </c>
      <c r="E228">
        <v>133.490153997947</v>
      </c>
      <c r="F228">
        <v>22.2943607070012</v>
      </c>
      <c r="G228">
        <v>3137.60580479246</v>
      </c>
      <c r="H228">
        <v>0.619436215073221</v>
      </c>
      <c r="I228">
        <v>0.502889647924588</v>
      </c>
      <c r="J228">
        <v>23.0947530013076</v>
      </c>
      <c r="K228">
        <v>2.55625709823967</v>
      </c>
    </row>
    <row r="229" spans="1:11">
      <c r="A229">
        <v>227</v>
      </c>
      <c r="B229">
        <v>13.4199396683686</v>
      </c>
      <c r="C229">
        <v>1540.59727628862</v>
      </c>
      <c r="D229">
        <v>0.391105315290817</v>
      </c>
      <c r="E229">
        <v>133.892367220309</v>
      </c>
      <c r="F229">
        <v>22.2037535126513</v>
      </c>
      <c r="G229">
        <v>3126.24679196822</v>
      </c>
      <c r="H229">
        <v>0.621488864385673</v>
      </c>
      <c r="I229">
        <v>0.504555078394884</v>
      </c>
      <c r="J229">
        <v>23.1203042668874</v>
      </c>
      <c r="K229">
        <v>2.55625709823967</v>
      </c>
    </row>
    <row r="230" spans="1:11">
      <c r="A230">
        <v>228</v>
      </c>
      <c r="B230">
        <v>13.4161207366383</v>
      </c>
      <c r="C230">
        <v>1539.39166643395</v>
      </c>
      <c r="D230">
        <v>0.391074980509317</v>
      </c>
      <c r="E230">
        <v>133.813086198999</v>
      </c>
      <c r="F230">
        <v>22.2211428909552</v>
      </c>
      <c r="G230">
        <v>3130.45747379556</v>
      </c>
      <c r="H230">
        <v>0.621486300394755</v>
      </c>
      <c r="I230">
        <v>0.504553006114773</v>
      </c>
      <c r="J230">
        <v>23.1155143562329</v>
      </c>
      <c r="K230">
        <v>2.55625709823967</v>
      </c>
    </row>
    <row r="231" spans="1:11">
      <c r="A231">
        <v>229</v>
      </c>
      <c r="B231">
        <v>13.4271678378004</v>
      </c>
      <c r="C231">
        <v>1541.6619597189</v>
      </c>
      <c r="D231">
        <v>0.391089447475328</v>
      </c>
      <c r="E231">
        <v>133.961233889888</v>
      </c>
      <c r="F231">
        <v>22.1884194322415</v>
      </c>
      <c r="G231">
        <v>3124.50202872464</v>
      </c>
      <c r="H231">
        <v>0.621756244564369</v>
      </c>
      <c r="I231">
        <v>0.504772019232976</v>
      </c>
      <c r="J231">
        <v>23.1246097190155</v>
      </c>
      <c r="K231">
        <v>2.55625709823967</v>
      </c>
    </row>
    <row r="232" spans="1:11">
      <c r="A232">
        <v>230</v>
      </c>
      <c r="B232">
        <v>13.4404080241815</v>
      </c>
      <c r="C232">
        <v>1544.62647508363</v>
      </c>
      <c r="D232">
        <v>0.390927277127965</v>
      </c>
      <c r="E232">
        <v>134.146963778261</v>
      </c>
      <c r="F232">
        <v>22.1458344374956</v>
      </c>
      <c r="G232">
        <v>3119.1557730951</v>
      </c>
      <c r="H232">
        <v>0.622826942275922</v>
      </c>
      <c r="I232">
        <v>0.505640740249589</v>
      </c>
      <c r="J232">
        <v>23.1376414857167</v>
      </c>
      <c r="K232">
        <v>2.55625709823967</v>
      </c>
    </row>
    <row r="233" spans="1:11">
      <c r="A233">
        <v>231</v>
      </c>
      <c r="B233">
        <v>13.4660487346551</v>
      </c>
      <c r="C233">
        <v>1547.18404685683</v>
      </c>
      <c r="D233">
        <v>0.390924120163053</v>
      </c>
      <c r="E233">
        <v>134.327150526036</v>
      </c>
      <c r="F233">
        <v>22.1092262775507</v>
      </c>
      <c r="G233">
        <v>3113.83274301621</v>
      </c>
      <c r="H233">
        <v>0.623190672424722</v>
      </c>
      <c r="I233">
        <v>0.5059358519044</v>
      </c>
      <c r="J233">
        <v>23.1448667098045</v>
      </c>
      <c r="K233">
        <v>2.55625709823967</v>
      </c>
    </row>
    <row r="234" spans="1:11">
      <c r="A234">
        <v>232</v>
      </c>
      <c r="B234">
        <v>13.5059290037379</v>
      </c>
      <c r="C234">
        <v>1551.77438116073</v>
      </c>
      <c r="D234">
        <v>0.39069240769637</v>
      </c>
      <c r="E234">
        <v>134.645811891937</v>
      </c>
      <c r="F234">
        <v>22.0438245406445</v>
      </c>
      <c r="G234">
        <v>3104.22271816576</v>
      </c>
      <c r="H234">
        <v>0.624897884188243</v>
      </c>
      <c r="I234">
        <v>0.507321016798382</v>
      </c>
      <c r="J234">
        <v>23.1573747115922</v>
      </c>
      <c r="K234">
        <v>2.55625709823967</v>
      </c>
    </row>
    <row r="235" spans="1:11">
      <c r="A235">
        <v>233</v>
      </c>
      <c r="B235">
        <v>13.5116377412353</v>
      </c>
      <c r="C235">
        <v>1551.7735803555</v>
      </c>
      <c r="D235">
        <v>0.390456204093081</v>
      </c>
      <c r="E235">
        <v>134.648911531931</v>
      </c>
      <c r="F235">
        <v>22.0438359165374</v>
      </c>
      <c r="G235">
        <v>3106.86033479617</v>
      </c>
      <c r="H235">
        <v>0.625661739415268</v>
      </c>
      <c r="I235">
        <v>0.507940789688355</v>
      </c>
      <c r="J235">
        <v>23.1558278173864</v>
      </c>
      <c r="K235">
        <v>2.55625709823967</v>
      </c>
    </row>
    <row r="236" spans="1:11">
      <c r="A236">
        <v>234</v>
      </c>
      <c r="B236">
        <v>13.5084948702401</v>
      </c>
      <c r="C236">
        <v>1551.90150308974</v>
      </c>
      <c r="D236">
        <v>0.390418703911007</v>
      </c>
      <c r="E236">
        <v>134.647686569978</v>
      </c>
      <c r="F236">
        <v>22.0420188503396</v>
      </c>
      <c r="G236">
        <v>3107.53415855128</v>
      </c>
      <c r="H236">
        <v>0.625817136497677</v>
      </c>
      <c r="I236">
        <v>0.508066875485351</v>
      </c>
      <c r="J236">
        <v>23.1584122020109</v>
      </c>
      <c r="K236">
        <v>2.55625709823967</v>
      </c>
    </row>
    <row r="237" spans="1:11">
      <c r="A237">
        <v>235</v>
      </c>
      <c r="B237">
        <v>13.5510644500765</v>
      </c>
      <c r="C237">
        <v>1555.2623500656</v>
      </c>
      <c r="D237">
        <v>0.390449010793947</v>
      </c>
      <c r="E237">
        <v>134.904803287159</v>
      </c>
      <c r="F237">
        <v>21.994387110015</v>
      </c>
      <c r="G237">
        <v>3098.71805292346</v>
      </c>
      <c r="H237">
        <v>0.626330454173444</v>
      </c>
      <c r="I237">
        <v>0.508483354244804</v>
      </c>
      <c r="J237">
        <v>23.1629276017369</v>
      </c>
      <c r="K237">
        <v>2.55625709823967</v>
      </c>
    </row>
    <row r="238" spans="1:11">
      <c r="A238">
        <v>236</v>
      </c>
      <c r="B238">
        <v>13.5442384433051</v>
      </c>
      <c r="C238">
        <v>1554.012808716</v>
      </c>
      <c r="D238">
        <v>0.390464412807896</v>
      </c>
      <c r="E238">
        <v>134.823235417221</v>
      </c>
      <c r="F238">
        <v>22.0120722256067</v>
      </c>
      <c r="G238">
        <v>3101.52205486139</v>
      </c>
      <c r="H238">
        <v>0.626112772000541</v>
      </c>
      <c r="I238">
        <v>0.508306737696371</v>
      </c>
      <c r="J238">
        <v>23.1579409365139</v>
      </c>
      <c r="K238">
        <v>2.55625709823967</v>
      </c>
    </row>
    <row r="239" spans="1:11">
      <c r="A239">
        <v>237</v>
      </c>
      <c r="B239">
        <v>13.564520292722</v>
      </c>
      <c r="C239">
        <v>1555.66968137913</v>
      </c>
      <c r="D239">
        <v>0.390424142462302</v>
      </c>
      <c r="E239">
        <v>134.941080829187</v>
      </c>
      <c r="F239">
        <v>21.9886281737196</v>
      </c>
      <c r="G239">
        <v>3098.62288737865</v>
      </c>
      <c r="H239">
        <v>0.626857511645428</v>
      </c>
      <c r="I239">
        <v>0.508910994527972</v>
      </c>
      <c r="J239">
        <v>23.1615793054786</v>
      </c>
      <c r="K239">
        <v>2.55625709823967</v>
      </c>
    </row>
    <row r="240" spans="1:11">
      <c r="A240">
        <v>238</v>
      </c>
      <c r="B240">
        <v>13.6270130270826</v>
      </c>
      <c r="C240">
        <v>1557.90451327678</v>
      </c>
      <c r="D240">
        <v>0.390786237822245</v>
      </c>
      <c r="E240">
        <v>135.114194085322</v>
      </c>
      <c r="F240">
        <v>21.9570852343357</v>
      </c>
      <c r="G240">
        <v>3103.98120181271</v>
      </c>
      <c r="H240">
        <v>0.627622452068677</v>
      </c>
      <c r="I240">
        <v>0.509531655065591</v>
      </c>
      <c r="J240">
        <v>23.1629571727482</v>
      </c>
      <c r="K240">
        <v>2.55625709823967</v>
      </c>
    </row>
    <row r="241" spans="1:11">
      <c r="A241">
        <v>239</v>
      </c>
      <c r="B241">
        <v>13.6060289337733</v>
      </c>
      <c r="C241">
        <v>1554.97061374794</v>
      </c>
      <c r="D241">
        <v>0.390889759684681</v>
      </c>
      <c r="E241">
        <v>134.911103152309</v>
      </c>
      <c r="F241">
        <v>21.9985135941091</v>
      </c>
      <c r="G241">
        <v>3110.94981589012</v>
      </c>
      <c r="H241">
        <v>0.627083296380214</v>
      </c>
      <c r="I241">
        <v>0.509094211028356</v>
      </c>
      <c r="J241">
        <v>23.1540067494848</v>
      </c>
      <c r="K241">
        <v>2.55625709823967</v>
      </c>
    </row>
    <row r="242" spans="1:11">
      <c r="A242">
        <v>240</v>
      </c>
      <c r="B242">
        <v>13.6608433603873</v>
      </c>
      <c r="C242">
        <v>1563.72930708348</v>
      </c>
      <c r="D242">
        <v>0.390134391979992</v>
      </c>
      <c r="E242">
        <v>135.496346007338</v>
      </c>
      <c r="F242">
        <v>21.8752964659683</v>
      </c>
      <c r="G242">
        <v>3091.61679249617</v>
      </c>
      <c r="H242">
        <v>0.629603690599041</v>
      </c>
      <c r="I242">
        <v>0.511139159339465</v>
      </c>
      <c r="J242">
        <v>23.1843724229104</v>
      </c>
      <c r="K242">
        <v>2.55625709823967</v>
      </c>
    </row>
    <row r="243" spans="1:11">
      <c r="A243">
        <v>241</v>
      </c>
      <c r="B243">
        <v>13.5463932767879</v>
      </c>
      <c r="C243">
        <v>1548.79261531249</v>
      </c>
      <c r="D243">
        <v>0.390573212482577</v>
      </c>
      <c r="E243">
        <v>134.499475842638</v>
      </c>
      <c r="F243">
        <v>22.086263742982</v>
      </c>
      <c r="G243">
        <v>3122.74591977685</v>
      </c>
      <c r="H243">
        <v>0.626248449074051</v>
      </c>
      <c r="I243">
        <v>0.50841685357728</v>
      </c>
      <c r="J243">
        <v>23.1325172939425</v>
      </c>
      <c r="K243">
        <v>2.55625709823967</v>
      </c>
    </row>
    <row r="244" spans="1:11">
      <c r="A244">
        <v>242</v>
      </c>
      <c r="B244">
        <v>13.6218259305733</v>
      </c>
      <c r="C244">
        <v>1561.71064139593</v>
      </c>
      <c r="D244">
        <v>0.390762838379743</v>
      </c>
      <c r="E244">
        <v>135.334438617502</v>
      </c>
      <c r="F244">
        <v>21.9035724533442</v>
      </c>
      <c r="G244">
        <v>3092.51472964012</v>
      </c>
      <c r="H244">
        <v>0.628426185520541</v>
      </c>
      <c r="I244">
        <v>0.510183766841358</v>
      </c>
      <c r="J244">
        <v>23.1845058207965</v>
      </c>
      <c r="K244">
        <v>2.55625709823967</v>
      </c>
    </row>
    <row r="245" spans="1:11">
      <c r="A245">
        <v>243</v>
      </c>
      <c r="B245">
        <v>13.6176374918544</v>
      </c>
      <c r="C245">
        <v>1556.90871053795</v>
      </c>
      <c r="D245">
        <v>0.390783299000867</v>
      </c>
      <c r="E245">
        <v>135.044254155528</v>
      </c>
      <c r="F245">
        <v>21.971129041442</v>
      </c>
      <c r="G245">
        <v>3106.06848460398</v>
      </c>
      <c r="H245">
        <v>0.627539996693978</v>
      </c>
      <c r="I245">
        <v>0.509464756642757</v>
      </c>
      <c r="J245">
        <v>23.1601421745774</v>
      </c>
      <c r="K245">
        <v>2.55625709823967</v>
      </c>
    </row>
    <row r="246" spans="1:11">
      <c r="A246">
        <v>244</v>
      </c>
      <c r="B246">
        <v>13.6778478828941</v>
      </c>
      <c r="C246">
        <v>1563.74375928819</v>
      </c>
      <c r="D246">
        <v>0.390732027475563</v>
      </c>
      <c r="E246">
        <v>135.518065878015</v>
      </c>
      <c r="F246">
        <v>21.8750942932909</v>
      </c>
      <c r="G246">
        <v>3091.45193256659</v>
      </c>
      <c r="H246">
        <v>0.6287108588735</v>
      </c>
      <c r="I246">
        <v>0.51041474048385</v>
      </c>
      <c r="J246">
        <v>23.1806240198571</v>
      </c>
      <c r="K246">
        <v>2.55625709823967</v>
      </c>
    </row>
    <row r="247" spans="1:11">
      <c r="A247">
        <v>245</v>
      </c>
      <c r="B247">
        <v>13.6041787804082</v>
      </c>
      <c r="C247">
        <v>1554.91963137916</v>
      </c>
      <c r="D247">
        <v>0.390794627652259</v>
      </c>
      <c r="E247">
        <v>134.911485933936</v>
      </c>
      <c r="F247">
        <v>21.9992348766181</v>
      </c>
      <c r="G247">
        <v>3110.75144634009</v>
      </c>
      <c r="H247">
        <v>0.627247461948856</v>
      </c>
      <c r="I247">
        <v>0.509227409236747</v>
      </c>
      <c r="J247">
        <v>23.153015037816</v>
      </c>
      <c r="K247">
        <v>2.55625709823967</v>
      </c>
    </row>
    <row r="248" spans="1:11">
      <c r="A248">
        <v>246</v>
      </c>
      <c r="B248">
        <v>13.6510550264807</v>
      </c>
      <c r="C248">
        <v>1559.20842842175</v>
      </c>
      <c r="D248">
        <v>0.39089808532489</v>
      </c>
      <c r="E248">
        <v>135.219553359284</v>
      </c>
      <c r="F248">
        <v>21.9387232402273</v>
      </c>
      <c r="G248">
        <v>3101.49779620387</v>
      </c>
      <c r="H248">
        <v>0.627869782895242</v>
      </c>
      <c r="I248">
        <v>0.509732329964162</v>
      </c>
      <c r="J248">
        <v>23.1633642709841</v>
      </c>
      <c r="K248">
        <v>2.55625709823967</v>
      </c>
    </row>
    <row r="249" spans="1:11">
      <c r="A249">
        <v>247</v>
      </c>
      <c r="B249">
        <v>13.6229078138211</v>
      </c>
      <c r="C249">
        <v>1555.58966369884</v>
      </c>
      <c r="D249">
        <v>0.390624341189434</v>
      </c>
      <c r="E249">
        <v>134.978342835777</v>
      </c>
      <c r="F249">
        <v>21.9897592425742</v>
      </c>
      <c r="G249">
        <v>3109.55675215124</v>
      </c>
      <c r="H249">
        <v>0.627561373037147</v>
      </c>
      <c r="I249">
        <v>0.50948210552613</v>
      </c>
      <c r="J249">
        <v>23.1502104026704</v>
      </c>
      <c r="K249">
        <v>2.55625709823967</v>
      </c>
    </row>
    <row r="250" spans="1:11">
      <c r="A250">
        <v>248</v>
      </c>
      <c r="B250">
        <v>13.7318134334626</v>
      </c>
      <c r="C250">
        <v>1566.97054478079</v>
      </c>
      <c r="D250">
        <v>0.391389842290358</v>
      </c>
      <c r="E250">
        <v>135.745581518449</v>
      </c>
      <c r="F250">
        <v>21.8300479858476</v>
      </c>
      <c r="G250">
        <v>3090.628997028</v>
      </c>
      <c r="H250">
        <v>0.629476789881058</v>
      </c>
      <c r="I250">
        <v>0.511036199285427</v>
      </c>
      <c r="J250">
        <v>23.1884672212791</v>
      </c>
      <c r="K250">
        <v>2.55625709823967</v>
      </c>
    </row>
    <row r="251" spans="1:11">
      <c r="A251">
        <v>249</v>
      </c>
      <c r="B251">
        <v>13.7228210138747</v>
      </c>
      <c r="C251">
        <v>1566.24296993336</v>
      </c>
      <c r="D251">
        <v>0.391339634999212</v>
      </c>
      <c r="E251">
        <v>135.690541973364</v>
      </c>
      <c r="F251">
        <v>21.8401888095496</v>
      </c>
      <c r="G251">
        <v>3092.8913470104</v>
      </c>
      <c r="H251">
        <v>0.629465954879059</v>
      </c>
      <c r="I251">
        <v>0.511027410951215</v>
      </c>
      <c r="J251">
        <v>23.1874395707476</v>
      </c>
      <c r="K251">
        <v>2.55625709823967</v>
      </c>
    </row>
    <row r="252" spans="1:11">
      <c r="A252">
        <v>250</v>
      </c>
      <c r="B252">
        <v>13.7793301299078</v>
      </c>
      <c r="C252">
        <v>1570.70223649005</v>
      </c>
      <c r="D252">
        <v>0.391417883509381</v>
      </c>
      <c r="E252">
        <v>136.014884438989</v>
      </c>
      <c r="F252">
        <v>21.7781839169051</v>
      </c>
      <c r="G252">
        <v>3083.17748154587</v>
      </c>
      <c r="H252">
        <v>0.630445545545335</v>
      </c>
      <c r="I252">
        <v>0.511822214430987</v>
      </c>
      <c r="J252">
        <v>23.196147037782</v>
      </c>
      <c r="K252">
        <v>2.55625709823967</v>
      </c>
    </row>
    <row r="253" spans="1:11">
      <c r="A253">
        <v>251</v>
      </c>
      <c r="B253">
        <v>13.7770695161234</v>
      </c>
      <c r="C253">
        <v>1571.94374398921</v>
      </c>
      <c r="D253">
        <v>0.391608622788985</v>
      </c>
      <c r="E253">
        <v>136.082486180749</v>
      </c>
      <c r="F253">
        <v>21.7609836966336</v>
      </c>
      <c r="G253">
        <v>3081.48436311682</v>
      </c>
      <c r="H253">
        <v>0.630646307840431</v>
      </c>
      <c r="I253">
        <v>0.51198510476649</v>
      </c>
      <c r="J253">
        <v>23.2041799307324</v>
      </c>
      <c r="K253">
        <v>2.55625709823967</v>
      </c>
    </row>
    <row r="254" spans="1:11">
      <c r="A254">
        <v>252</v>
      </c>
      <c r="B254">
        <v>13.8016792996569</v>
      </c>
      <c r="C254">
        <v>1572.15671820579</v>
      </c>
      <c r="D254">
        <v>0.391419863339134</v>
      </c>
      <c r="E254">
        <v>136.118875380512</v>
      </c>
      <c r="F254">
        <v>21.7580358172008</v>
      </c>
      <c r="G254">
        <v>3081.27855492814</v>
      </c>
      <c r="H254">
        <v>0.630778812039266</v>
      </c>
      <c r="I254">
        <v>0.512092616929466</v>
      </c>
      <c r="J254">
        <v>23.1993946362561</v>
      </c>
      <c r="K254">
        <v>2.55625709823967</v>
      </c>
    </row>
    <row r="255" spans="1:11">
      <c r="A255">
        <v>253</v>
      </c>
      <c r="B255">
        <v>13.8023183958098</v>
      </c>
      <c r="C255">
        <v>1572.62850268756</v>
      </c>
      <c r="D255">
        <v>0.391377604180137</v>
      </c>
      <c r="E255">
        <v>136.14550345797</v>
      </c>
      <c r="F255">
        <v>21.7515084627525</v>
      </c>
      <c r="G255">
        <v>3079.9925468791</v>
      </c>
      <c r="H255">
        <v>0.630789213961695</v>
      </c>
      <c r="I255">
        <v>0.512101055676367</v>
      </c>
      <c r="J255">
        <v>23.2023396021751</v>
      </c>
      <c r="K255">
        <v>2.55625709823967</v>
      </c>
    </row>
    <row r="256" spans="1:11">
      <c r="A256">
        <v>254</v>
      </c>
      <c r="B256">
        <v>13.8284223382648</v>
      </c>
      <c r="C256">
        <v>1574.39437126728</v>
      </c>
      <c r="D256">
        <v>0.391640559716617</v>
      </c>
      <c r="E256">
        <v>136.275312438819</v>
      </c>
      <c r="F256">
        <v>21.7271115860507</v>
      </c>
      <c r="G256">
        <v>3077.9373195627</v>
      </c>
      <c r="H256">
        <v>0.631211335545998</v>
      </c>
      <c r="I256">
        <v>0.512443551952203</v>
      </c>
      <c r="J256">
        <v>23.2053478034131</v>
      </c>
      <c r="K256">
        <v>2.55625709823967</v>
      </c>
    </row>
    <row r="257" spans="1:11">
      <c r="A257">
        <v>255</v>
      </c>
      <c r="B257">
        <v>13.8236512437143</v>
      </c>
      <c r="C257">
        <v>1573.21362739849</v>
      </c>
      <c r="D257">
        <v>0.391664644627751</v>
      </c>
      <c r="E257">
        <v>136.198931172766</v>
      </c>
      <c r="F257">
        <v>21.743418432969</v>
      </c>
      <c r="G257">
        <v>3080.88073152378</v>
      </c>
      <c r="H257">
        <v>0.630907441007332</v>
      </c>
      <c r="I257">
        <v>0.512196984443842</v>
      </c>
      <c r="J257">
        <v>23.2007923396631</v>
      </c>
      <c r="K257">
        <v>2.55625709823967</v>
      </c>
    </row>
    <row r="258" spans="1:11">
      <c r="A258">
        <v>256</v>
      </c>
      <c r="B258">
        <v>13.9080307002889</v>
      </c>
      <c r="C258">
        <v>1579.46018859697</v>
      </c>
      <c r="D258">
        <v>0.391579671210843</v>
      </c>
      <c r="E258">
        <v>136.651439682416</v>
      </c>
      <c r="F258">
        <v>21.6574260193037</v>
      </c>
      <c r="G258">
        <v>3067.84023223069</v>
      </c>
      <c r="H258">
        <v>0.631939969512279</v>
      </c>
      <c r="I258">
        <v>0.51303473783332</v>
      </c>
      <c r="J258">
        <v>23.2137948627297</v>
      </c>
      <c r="K258">
        <v>2.55625709823967</v>
      </c>
    </row>
    <row r="259" spans="1:11">
      <c r="A259">
        <v>257</v>
      </c>
      <c r="B259">
        <v>13.806054040925</v>
      </c>
      <c r="C259">
        <v>1571.2242493869</v>
      </c>
      <c r="D259">
        <v>0.391715896308692</v>
      </c>
      <c r="E259">
        <v>136.063425760473</v>
      </c>
      <c r="F259">
        <v>21.7709484806654</v>
      </c>
      <c r="G259">
        <v>3084.30581057302</v>
      </c>
      <c r="H259">
        <v>0.630471569023173</v>
      </c>
      <c r="I259">
        <v>0.511843333887058</v>
      </c>
      <c r="J259">
        <v>23.1943703202162</v>
      </c>
      <c r="K259">
        <v>2.55625709823967</v>
      </c>
    </row>
    <row r="260" spans="1:11">
      <c r="A260">
        <v>258</v>
      </c>
      <c r="B260">
        <v>13.9152453792223</v>
      </c>
      <c r="C260">
        <v>1581.86202952293</v>
      </c>
      <c r="D260">
        <v>0.391746891298403</v>
      </c>
      <c r="E260">
        <v>136.813412212792</v>
      </c>
      <c r="F260">
        <v>21.6245421829177</v>
      </c>
      <c r="G260">
        <v>3063.14715733399</v>
      </c>
      <c r="H260">
        <v>0.632437073904592</v>
      </c>
      <c r="I260">
        <v>0.513438066219579</v>
      </c>
      <c r="J260">
        <v>23.2222080287711</v>
      </c>
      <c r="K260">
        <v>2.55625709823967</v>
      </c>
    </row>
    <row r="261" spans="1:11">
      <c r="A261">
        <v>259</v>
      </c>
      <c r="B261">
        <v>13.8260606472337</v>
      </c>
      <c r="C261">
        <v>1573.79896878359</v>
      </c>
      <c r="D261">
        <v>0.39154225183875</v>
      </c>
      <c r="E261">
        <v>136.235489169388</v>
      </c>
      <c r="F261">
        <v>21.7353314263596</v>
      </c>
      <c r="G261">
        <v>3080.53458607039</v>
      </c>
      <c r="H261">
        <v>0.631420766284017</v>
      </c>
      <c r="I261">
        <v>0.512613482864173</v>
      </c>
      <c r="J261">
        <v>23.202962501598</v>
      </c>
      <c r="K261">
        <v>2.55625709823967</v>
      </c>
    </row>
    <row r="262" spans="1:11">
      <c r="A262">
        <v>260</v>
      </c>
      <c r="B262">
        <v>13.8687851859159</v>
      </c>
      <c r="C262">
        <v>1576.91993308343</v>
      </c>
      <c r="D262">
        <v>0.392027433336472</v>
      </c>
      <c r="E262">
        <v>136.446224727826</v>
      </c>
      <c r="F262">
        <v>21.6923139008635</v>
      </c>
      <c r="G262">
        <v>3077.22652592998</v>
      </c>
      <c r="H262">
        <v>0.631346015879551</v>
      </c>
      <c r="I262">
        <v>0.512552829717005</v>
      </c>
      <c r="J262">
        <v>23.213370027436</v>
      </c>
      <c r="K262">
        <v>2.55625709823967</v>
      </c>
    </row>
    <row r="263" spans="1:11">
      <c r="A263">
        <v>261</v>
      </c>
      <c r="B263">
        <v>13.8253498162821</v>
      </c>
      <c r="C263">
        <v>1573.3261445995</v>
      </c>
      <c r="D263">
        <v>0.391691043097186</v>
      </c>
      <c r="E263">
        <v>136.211477436846</v>
      </c>
      <c r="F263">
        <v>21.7418634415955</v>
      </c>
      <c r="G263">
        <v>3079.9318597646</v>
      </c>
      <c r="H263">
        <v>0.630851960614854</v>
      </c>
      <c r="I263">
        <v>0.512151967739735</v>
      </c>
      <c r="J263">
        <v>23.2000771548407</v>
      </c>
      <c r="K263">
        <v>2.55625709823967</v>
      </c>
    </row>
    <row r="264" spans="1:11">
      <c r="A264">
        <v>262</v>
      </c>
      <c r="B264">
        <v>13.8445142462677</v>
      </c>
      <c r="C264">
        <v>1575.70127234167</v>
      </c>
      <c r="D264">
        <v>0.391653717822543</v>
      </c>
      <c r="E264">
        <v>136.358155330759</v>
      </c>
      <c r="F264">
        <v>21.7090909206025</v>
      </c>
      <c r="G264">
        <v>3077.83779400528</v>
      </c>
      <c r="H264">
        <v>0.631665044261926</v>
      </c>
      <c r="I264">
        <v>0.51281168161914</v>
      </c>
      <c r="J264">
        <v>23.2104351353884</v>
      </c>
      <c r="K264">
        <v>2.55625709823967</v>
      </c>
    </row>
    <row r="265" spans="1:11">
      <c r="A265">
        <v>263</v>
      </c>
      <c r="B265">
        <v>13.8122479837215</v>
      </c>
      <c r="C265">
        <v>1572.80226181473</v>
      </c>
      <c r="D265">
        <v>0.391641262619809</v>
      </c>
      <c r="E265">
        <v>136.159604884598</v>
      </c>
      <c r="F265">
        <v>21.7491054123394</v>
      </c>
      <c r="G265">
        <v>3081.71708383549</v>
      </c>
      <c r="H265">
        <v>0.630978443658381</v>
      </c>
      <c r="I265">
        <v>0.51225459458214</v>
      </c>
      <c r="J265">
        <v>23.2018275279716</v>
      </c>
      <c r="K265">
        <v>2.55625709823967</v>
      </c>
    </row>
    <row r="266" spans="1:11">
      <c r="A266">
        <v>264</v>
      </c>
      <c r="B266">
        <v>13.8569808664908</v>
      </c>
      <c r="C266">
        <v>1578.28964925607</v>
      </c>
      <c r="D266">
        <v>0.391713703220627</v>
      </c>
      <c r="E266">
        <v>136.526053318113</v>
      </c>
      <c r="F266">
        <v>21.6734882605977</v>
      </c>
      <c r="G266">
        <v>3072.19292321936</v>
      </c>
      <c r="H266">
        <v>0.631949017460276</v>
      </c>
      <c r="I266">
        <v>0.513042080701823</v>
      </c>
      <c r="J266">
        <v>23.2207169263204</v>
      </c>
      <c r="K266">
        <v>2.55625709823967</v>
      </c>
    </row>
    <row r="267" spans="1:11">
      <c r="A267">
        <v>265</v>
      </c>
      <c r="B267">
        <v>13.8067504843491</v>
      </c>
      <c r="C267">
        <v>1571.25666479127</v>
      </c>
      <c r="D267">
        <v>0.391554976865361</v>
      </c>
      <c r="E267">
        <v>136.064588652351</v>
      </c>
      <c r="F267">
        <v>21.7704993407417</v>
      </c>
      <c r="G267">
        <v>3084.18175333142</v>
      </c>
      <c r="H267">
        <v>0.630562207563865</v>
      </c>
      <c r="I267">
        <v>0.511916874152721</v>
      </c>
      <c r="J267">
        <v>23.1946949575794</v>
      </c>
      <c r="K267">
        <v>2.55625709823967</v>
      </c>
    </row>
    <row r="268" spans="1:11">
      <c r="A268">
        <v>266</v>
      </c>
      <c r="B268">
        <v>13.7854776561589</v>
      </c>
      <c r="C268">
        <v>1575.95530614588</v>
      </c>
      <c r="D268">
        <v>0.391328224334449</v>
      </c>
      <c r="E268">
        <v>136.33767194065</v>
      </c>
      <c r="F268">
        <v>21.705591555531</v>
      </c>
      <c r="G268">
        <v>3065.12966321428</v>
      </c>
      <c r="H268">
        <v>0.631497312148215</v>
      </c>
      <c r="I268">
        <v>0.512675567518962</v>
      </c>
      <c r="J268">
        <v>23.2208641348489</v>
      </c>
      <c r="K268">
        <v>2.55625709823967</v>
      </c>
    </row>
    <row r="269" spans="1:11">
      <c r="A269">
        <v>267</v>
      </c>
      <c r="B269">
        <v>13.8102527754969</v>
      </c>
      <c r="C269">
        <v>1579.98069448767</v>
      </c>
      <c r="D269">
        <v>0.3910309717142</v>
      </c>
      <c r="E269">
        <v>136.603641796618</v>
      </c>
      <c r="F269">
        <v>21.6502912373031</v>
      </c>
      <c r="G269">
        <v>3056.11761542536</v>
      </c>
      <c r="H269">
        <v>0.632641490040476</v>
      </c>
      <c r="I269">
        <v>0.51360391205116</v>
      </c>
      <c r="J269">
        <v>23.2349875801577</v>
      </c>
      <c r="K269">
        <v>2.55625709823967</v>
      </c>
    </row>
    <row r="270" spans="1:11">
      <c r="A270">
        <v>268</v>
      </c>
      <c r="B270">
        <v>13.7223061940149</v>
      </c>
      <c r="C270">
        <v>1569.32094197745</v>
      </c>
      <c r="D270">
        <v>0.390629074251396</v>
      </c>
      <c r="E270">
        <v>135.893213814874</v>
      </c>
      <c r="F270">
        <v>21.7973527721304</v>
      </c>
      <c r="G270">
        <v>3078.53463508666</v>
      </c>
      <c r="H270">
        <v>0.631708676817326</v>
      </c>
      <c r="I270">
        <v>0.512847081018136</v>
      </c>
      <c r="J270">
        <v>23.1978844690453</v>
      </c>
      <c r="K270">
        <v>2.55625709823967</v>
      </c>
    </row>
    <row r="271" spans="1:11">
      <c r="A271">
        <v>269</v>
      </c>
      <c r="B271">
        <v>13.682299361262</v>
      </c>
      <c r="C271">
        <v>1564.44059737828</v>
      </c>
      <c r="D271">
        <v>0.390489584982441</v>
      </c>
      <c r="E271">
        <v>135.560505292182</v>
      </c>
      <c r="F271">
        <v>21.8653506194478</v>
      </c>
      <c r="G271">
        <v>3088.9837093321</v>
      </c>
      <c r="H271">
        <v>0.631057029179672</v>
      </c>
      <c r="I271">
        <v>0.512318365386997</v>
      </c>
      <c r="J271">
        <v>23.1820715994177</v>
      </c>
      <c r="K271">
        <v>2.55625709823967</v>
      </c>
    </row>
    <row r="272" spans="1:11">
      <c r="A272">
        <v>270</v>
      </c>
      <c r="B272">
        <v>13.7332064605798</v>
      </c>
      <c r="C272">
        <v>1569.47543671244</v>
      </c>
      <c r="D272">
        <v>0.390178512756495</v>
      </c>
      <c r="E272">
        <v>135.919321093005</v>
      </c>
      <c r="F272">
        <v>21.795207102207</v>
      </c>
      <c r="G272">
        <v>3079.1760805534</v>
      </c>
      <c r="H272">
        <v>0.63239854095721</v>
      </c>
      <c r="I272">
        <v>0.513406819719558</v>
      </c>
      <c r="J272">
        <v>23.1944286872342</v>
      </c>
      <c r="K272">
        <v>2.55625709823967</v>
      </c>
    </row>
    <row r="273" spans="1:11">
      <c r="A273">
        <v>271</v>
      </c>
      <c r="B273">
        <v>13.701455705678</v>
      </c>
      <c r="C273">
        <v>1566.51535209492</v>
      </c>
      <c r="D273">
        <v>0.390692277142937</v>
      </c>
      <c r="E273">
        <v>135.698358242567</v>
      </c>
      <c r="F273">
        <v>21.8363912867046</v>
      </c>
      <c r="G273">
        <v>3084.63859990607</v>
      </c>
      <c r="H273">
        <v>0.63126565451193</v>
      </c>
      <c r="I273">
        <v>0.512487634010819</v>
      </c>
      <c r="J273">
        <v>23.1895607527129</v>
      </c>
      <c r="K273">
        <v>2.55625709823967</v>
      </c>
    </row>
    <row r="274" spans="1:11">
      <c r="A274">
        <v>272</v>
      </c>
      <c r="B274">
        <v>13.7009027326809</v>
      </c>
      <c r="C274">
        <v>1564.89946894946</v>
      </c>
      <c r="D274">
        <v>0.390832019351856</v>
      </c>
      <c r="E274">
        <v>135.587782564849</v>
      </c>
      <c r="F274">
        <v>21.8589390971793</v>
      </c>
      <c r="G274">
        <v>3089.17280973052</v>
      </c>
      <c r="H274">
        <v>0.630890077329026</v>
      </c>
      <c r="I274">
        <v>0.512182908683007</v>
      </c>
      <c r="J274">
        <v>23.1842419098992</v>
      </c>
      <c r="K274">
        <v>2.55625709823967</v>
      </c>
    </row>
    <row r="275" spans="1:11">
      <c r="A275">
        <v>273</v>
      </c>
      <c r="B275">
        <v>13.714382751441</v>
      </c>
      <c r="C275">
        <v>1568.41612814198</v>
      </c>
      <c r="D275">
        <v>0.390679951836387</v>
      </c>
      <c r="E275">
        <v>135.824397894961</v>
      </c>
      <c r="F275">
        <v>21.8099275894961</v>
      </c>
      <c r="G275">
        <v>3080.44820888622</v>
      </c>
      <c r="H275">
        <v>0.63154372478024</v>
      </c>
      <c r="I275">
        <v>0.512713247294098</v>
      </c>
      <c r="J275">
        <v>23.1965138639938</v>
      </c>
      <c r="K275">
        <v>2.55625709823967</v>
      </c>
    </row>
    <row r="276" spans="1:11">
      <c r="A276">
        <v>274</v>
      </c>
      <c r="B276">
        <v>13.6790420646623</v>
      </c>
      <c r="C276">
        <v>1565.21716722252</v>
      </c>
      <c r="D276">
        <v>0.390613411533841</v>
      </c>
      <c r="E276">
        <v>135.592954798732</v>
      </c>
      <c r="F276">
        <v>21.8545023024982</v>
      </c>
      <c r="G276">
        <v>3088.18242747338</v>
      </c>
      <c r="H276">
        <v>0.631221066997532</v>
      </c>
      <c r="I276">
        <v>0.512451462131395</v>
      </c>
      <c r="J276">
        <v>23.1890839727534</v>
      </c>
      <c r="K276">
        <v>2.55625709823967</v>
      </c>
    </row>
    <row r="277" spans="1:11">
      <c r="A277">
        <v>275</v>
      </c>
      <c r="B277">
        <v>13.7434042444973</v>
      </c>
      <c r="C277">
        <v>1570.38302372263</v>
      </c>
      <c r="D277">
        <v>0.390919808645992</v>
      </c>
      <c r="E277">
        <v>135.960400358743</v>
      </c>
      <c r="F277">
        <v>21.7826107823592</v>
      </c>
      <c r="G277">
        <v>3078.92915678283</v>
      </c>
      <c r="H277">
        <v>0.632065038608089</v>
      </c>
      <c r="I277">
        <v>0.513136228077665</v>
      </c>
      <c r="J277">
        <v>23.2020233468498</v>
      </c>
      <c r="K277">
        <v>2.55625709823967</v>
      </c>
    </row>
    <row r="278" spans="1:11">
      <c r="A278">
        <v>276</v>
      </c>
      <c r="B278">
        <v>13.6944105196872</v>
      </c>
      <c r="C278">
        <v>1566.07494499772</v>
      </c>
      <c r="D278">
        <v>0.390509901957358</v>
      </c>
      <c r="E278">
        <v>135.660206003036</v>
      </c>
      <c r="F278">
        <v>21.8425320539332</v>
      </c>
      <c r="G278">
        <v>3086.6969504215</v>
      </c>
      <c r="H278">
        <v>0.631565246628338</v>
      </c>
      <c r="I278">
        <v>0.512730718476213</v>
      </c>
      <c r="J278">
        <v>23.1899575114338</v>
      </c>
      <c r="K278">
        <v>2.55625709823967</v>
      </c>
    </row>
    <row r="279" spans="1:11">
      <c r="A279">
        <v>277</v>
      </c>
      <c r="B279">
        <v>13.6906325153628</v>
      </c>
      <c r="C279">
        <v>1564.4307147401</v>
      </c>
      <c r="D279">
        <v>0.390534714558657</v>
      </c>
      <c r="E279">
        <v>135.565917225722</v>
      </c>
      <c r="F279">
        <v>21.8654887446756</v>
      </c>
      <c r="G279">
        <v>3088.70615755337</v>
      </c>
      <c r="H279">
        <v>0.630824857415525</v>
      </c>
      <c r="I279">
        <v>0.512129988229607</v>
      </c>
      <c r="J279">
        <v>23.1807786994791</v>
      </c>
      <c r="K279">
        <v>2.55625709823967</v>
      </c>
    </row>
    <row r="280" spans="1:11">
      <c r="A280">
        <v>278</v>
      </c>
      <c r="B280">
        <v>13.6830635454448</v>
      </c>
      <c r="C280">
        <v>1567.94764149626</v>
      </c>
      <c r="D280">
        <v>0.390829644324766</v>
      </c>
      <c r="E280">
        <v>135.762836689184</v>
      </c>
      <c r="F280">
        <v>21.8164441717781</v>
      </c>
      <c r="G280">
        <v>3082.32174258987</v>
      </c>
      <c r="H280">
        <v>0.631590802323509</v>
      </c>
      <c r="I280">
        <v>0.512751444846442</v>
      </c>
      <c r="J280">
        <v>23.2022372020389</v>
      </c>
      <c r="K280">
        <v>2.55625709823967</v>
      </c>
    </row>
    <row r="281" spans="1:11">
      <c r="A281">
        <v>279</v>
      </c>
      <c r="B281">
        <v>13.7146203154236</v>
      </c>
      <c r="C281">
        <v>1567.27963871612</v>
      </c>
      <c r="D281">
        <v>0.390701919115554</v>
      </c>
      <c r="E281">
        <v>135.752425901205</v>
      </c>
      <c r="F281">
        <v>21.8257427328004</v>
      </c>
      <c r="G281">
        <v>3084.33411395919</v>
      </c>
      <c r="H281">
        <v>0.631432379993108</v>
      </c>
      <c r="I281">
        <v>0.512622911999062</v>
      </c>
      <c r="J281">
        <v>23.1914830740432</v>
      </c>
      <c r="K281">
        <v>2.55625709823967</v>
      </c>
    </row>
    <row r="282" spans="1:11">
      <c r="A282">
        <v>280</v>
      </c>
      <c r="B282">
        <v>13.7143608130595</v>
      </c>
      <c r="C282">
        <v>1569.36964387545</v>
      </c>
      <c r="D282">
        <v>0.390543831340467</v>
      </c>
      <c r="E282">
        <v>135.878242551761</v>
      </c>
      <c r="F282">
        <v>21.7966763397452</v>
      </c>
      <c r="G282">
        <v>3077.82080993454</v>
      </c>
      <c r="H282">
        <v>0.631852576802658</v>
      </c>
      <c r="I282">
        <v>0.512963839473888</v>
      </c>
      <c r="J282">
        <v>23.2022562203</v>
      </c>
      <c r="K282">
        <v>2.55625709823967</v>
      </c>
    </row>
    <row r="283" spans="1:11">
      <c r="A283">
        <v>281</v>
      </c>
      <c r="B283">
        <v>13.7149101691171</v>
      </c>
      <c r="C283">
        <v>1568.44653214603</v>
      </c>
      <c r="D283">
        <v>0.390817897549153</v>
      </c>
      <c r="E283">
        <v>135.821911285862</v>
      </c>
      <c r="F283">
        <v>21.809504808666</v>
      </c>
      <c r="G283">
        <v>3081.69272414643</v>
      </c>
      <c r="H283">
        <v>0.631541610674968</v>
      </c>
      <c r="I283">
        <v>0.512711533824775</v>
      </c>
      <c r="J283">
        <v>23.1976284678428</v>
      </c>
      <c r="K283">
        <v>2.55625709823967</v>
      </c>
    </row>
    <row r="284" spans="1:11">
      <c r="A284">
        <v>282</v>
      </c>
      <c r="B284">
        <v>13.7074778371699</v>
      </c>
      <c r="C284">
        <v>1565.89429971608</v>
      </c>
      <c r="D284">
        <v>0.39080233098495</v>
      </c>
      <c r="E284">
        <v>135.659241124281</v>
      </c>
      <c r="F284">
        <v>21.8450518602543</v>
      </c>
      <c r="G284">
        <v>3088.36116604914</v>
      </c>
      <c r="H284">
        <v>0.631329964624946</v>
      </c>
      <c r="I284">
        <v>0.512539821488872</v>
      </c>
      <c r="J284">
        <v>23.1861663042197</v>
      </c>
      <c r="K284">
        <v>2.55625709823967</v>
      </c>
    </row>
    <row r="285" spans="1:11">
      <c r="A285">
        <v>283</v>
      </c>
      <c r="B285">
        <v>13.726749933053</v>
      </c>
      <c r="C285">
        <v>1568.55668918248</v>
      </c>
      <c r="D285">
        <v>0.390833817035813</v>
      </c>
      <c r="E285">
        <v>135.836610547666</v>
      </c>
      <c r="F285">
        <v>21.8079731646823</v>
      </c>
      <c r="G285">
        <v>3083.67908589884</v>
      </c>
      <c r="H285">
        <v>0.631851842542005</v>
      </c>
      <c r="I285">
        <v>0.512963253511235</v>
      </c>
      <c r="J285">
        <v>23.1954642457229</v>
      </c>
      <c r="K285">
        <v>2.55625709823967</v>
      </c>
    </row>
    <row r="286" spans="1:11">
      <c r="A286">
        <v>284</v>
      </c>
      <c r="B286">
        <v>13.7106427140288</v>
      </c>
      <c r="C286">
        <v>1567.41362100071</v>
      </c>
      <c r="D286">
        <v>0.390856607112192</v>
      </c>
      <c r="E286">
        <v>135.751322951327</v>
      </c>
      <c r="F286">
        <v>21.8238770715384</v>
      </c>
      <c r="G286">
        <v>3086.59993185143</v>
      </c>
      <c r="H286">
        <v>0.631714342998088</v>
      </c>
      <c r="I286">
        <v>0.512851693141419</v>
      </c>
      <c r="J286">
        <v>23.1935957269913</v>
      </c>
      <c r="K286">
        <v>2.55625709823967</v>
      </c>
    </row>
    <row r="287" spans="1:11">
      <c r="A287">
        <v>285</v>
      </c>
      <c r="B287">
        <v>13.7529242120709</v>
      </c>
      <c r="C287">
        <v>1570.93879674911</v>
      </c>
      <c r="D287">
        <v>0.39080516695603</v>
      </c>
      <c r="E287">
        <v>136.000960788806</v>
      </c>
      <c r="F287">
        <v>21.7749044429752</v>
      </c>
      <c r="G287">
        <v>3079.3325892156</v>
      </c>
      <c r="H287">
        <v>0.632374457971798</v>
      </c>
      <c r="I287">
        <v>0.51338728601797</v>
      </c>
      <c r="J287">
        <v>23.202234380297</v>
      </c>
      <c r="K287">
        <v>2.55625709823967</v>
      </c>
    </row>
    <row r="288" spans="1:11">
      <c r="A288">
        <v>286</v>
      </c>
      <c r="B288">
        <v>13.7302809670956</v>
      </c>
      <c r="C288">
        <v>1568.78276881357</v>
      </c>
      <c r="D288">
        <v>0.390783163728193</v>
      </c>
      <c r="E288">
        <v>135.847413902268</v>
      </c>
      <c r="F288">
        <v>21.8048303850534</v>
      </c>
      <c r="G288">
        <v>3083.84712407803</v>
      </c>
      <c r="H288">
        <v>0.632018983941394</v>
      </c>
      <c r="I288">
        <v>0.513098869461511</v>
      </c>
      <c r="J288">
        <v>23.1969103336232</v>
      </c>
      <c r="K288">
        <v>2.55625709823967</v>
      </c>
    </row>
    <row r="289" spans="1:11">
      <c r="A289">
        <v>287</v>
      </c>
      <c r="B289">
        <v>13.7691058229475</v>
      </c>
      <c r="C289">
        <v>1571.93359658685</v>
      </c>
      <c r="D289">
        <v>0.39093599533526</v>
      </c>
      <c r="E289">
        <v>136.073375043105</v>
      </c>
      <c r="F289">
        <v>21.7611241716879</v>
      </c>
      <c r="G289">
        <v>3078.6721127614</v>
      </c>
      <c r="H289">
        <v>0.632581681306362</v>
      </c>
      <c r="I289">
        <v>0.513555422565584</v>
      </c>
      <c r="J289">
        <v>23.2042107770719</v>
      </c>
      <c r="K289">
        <v>2.55625709823967</v>
      </c>
    </row>
    <row r="290" spans="1:11">
      <c r="A290">
        <v>288</v>
      </c>
      <c r="B290">
        <v>13.7508316868945</v>
      </c>
      <c r="C290">
        <v>1570.79476227538</v>
      </c>
      <c r="D290">
        <v>0.390788315193757</v>
      </c>
      <c r="E290">
        <v>135.988338074159</v>
      </c>
      <c r="F290">
        <v>21.7769010990485</v>
      </c>
      <c r="G290">
        <v>3079.89062713049</v>
      </c>
      <c r="H290">
        <v>0.632405536403513</v>
      </c>
      <c r="I290">
        <v>0.513412503170315</v>
      </c>
      <c r="J290">
        <v>23.2023638048937</v>
      </c>
      <c r="K290">
        <v>2.55625709823967</v>
      </c>
    </row>
    <row r="291" spans="1:11">
      <c r="A291">
        <v>289</v>
      </c>
      <c r="B291">
        <v>13.7667661093274</v>
      </c>
      <c r="C291">
        <v>1572.31030592282</v>
      </c>
      <c r="D291">
        <v>0.390782065661033</v>
      </c>
      <c r="E291">
        <v>136.101468649683</v>
      </c>
      <c r="F291">
        <v>21.7559104307324</v>
      </c>
      <c r="G291">
        <v>3075.62991018872</v>
      </c>
      <c r="H291">
        <v>0.632554464075355</v>
      </c>
      <c r="I291">
        <v>0.513533333746643</v>
      </c>
      <c r="J291">
        <v>23.2051463874467</v>
      </c>
      <c r="K291">
        <v>2.55625709823967</v>
      </c>
    </row>
    <row r="292" spans="1:11">
      <c r="A292">
        <v>290</v>
      </c>
      <c r="B292">
        <v>13.7579331074105</v>
      </c>
      <c r="C292">
        <v>1571.59443372583</v>
      </c>
      <c r="D292">
        <v>0.390746061555736</v>
      </c>
      <c r="E292">
        <v>136.043882831784</v>
      </c>
      <c r="F292">
        <v>21.7658203992735</v>
      </c>
      <c r="G292">
        <v>3078.33550991763</v>
      </c>
      <c r="H292">
        <v>0.632617632310677</v>
      </c>
      <c r="I292">
        <v>0.513584590222355</v>
      </c>
      <c r="J292">
        <v>23.2046443096955</v>
      </c>
      <c r="K292">
        <v>2.55625709823967</v>
      </c>
    </row>
    <row r="293" spans="1:11">
      <c r="A293">
        <v>291</v>
      </c>
      <c r="B293">
        <v>13.7490180529424</v>
      </c>
      <c r="C293">
        <v>1569.5365364582</v>
      </c>
      <c r="D293">
        <v>0.390683168299229</v>
      </c>
      <c r="E293">
        <v>135.917952424893</v>
      </c>
      <c r="F293">
        <v>21.7943586468944</v>
      </c>
      <c r="G293">
        <v>3080.79999040777</v>
      </c>
      <c r="H293">
        <v>0.632010502742499</v>
      </c>
      <c r="I293">
        <v>0.51309198337516</v>
      </c>
      <c r="J293">
        <v>23.1950129485895</v>
      </c>
      <c r="K293">
        <v>2.55625709823967</v>
      </c>
    </row>
    <row r="294" spans="1:11">
      <c r="A294">
        <v>292</v>
      </c>
      <c r="B294">
        <v>13.7450478556518</v>
      </c>
      <c r="C294">
        <v>1570.17954020586</v>
      </c>
      <c r="D294">
        <v>0.390868660124934</v>
      </c>
      <c r="E294">
        <v>135.946480243478</v>
      </c>
      <c r="F294">
        <v>21.7854336456897</v>
      </c>
      <c r="G294">
        <v>3080.60462224893</v>
      </c>
      <c r="H294">
        <v>0.632094117517747</v>
      </c>
      <c r="I294">
        <v>0.513159826586537</v>
      </c>
      <c r="J294">
        <v>23.2006137778351</v>
      </c>
      <c r="K294">
        <v>2.55625709823967</v>
      </c>
    </row>
    <row r="295" spans="1:11">
      <c r="A295">
        <v>293</v>
      </c>
      <c r="B295">
        <v>13.7334810363499</v>
      </c>
      <c r="C295">
        <v>1568.76783538283</v>
      </c>
      <c r="D295">
        <v>0.390947925101823</v>
      </c>
      <c r="E295">
        <v>135.855430609387</v>
      </c>
      <c r="F295">
        <v>21.8050379498167</v>
      </c>
      <c r="G295">
        <v>3082.79304754549</v>
      </c>
      <c r="H295">
        <v>0.631750412410984</v>
      </c>
      <c r="I295">
        <v>0.512880956331313</v>
      </c>
      <c r="J295">
        <v>23.1952087576583</v>
      </c>
      <c r="K295">
        <v>2.55625709823967</v>
      </c>
    </row>
    <row r="296" spans="1:11">
      <c r="A296">
        <v>294</v>
      </c>
      <c r="B296">
        <v>13.750345342281</v>
      </c>
      <c r="C296">
        <v>1569.98501731928</v>
      </c>
      <c r="D296">
        <v>0.3909657226473</v>
      </c>
      <c r="E296">
        <v>135.938186000848</v>
      </c>
      <c r="F296">
        <v>21.7881328851037</v>
      </c>
      <c r="G296">
        <v>3082.36328182629</v>
      </c>
      <c r="H296">
        <v>0.632026647184509</v>
      </c>
      <c r="I296">
        <v>0.513105085606198</v>
      </c>
      <c r="J296">
        <v>23.1987532235801</v>
      </c>
      <c r="K296">
        <v>2.55625709823967</v>
      </c>
    </row>
    <row r="297" spans="1:11">
      <c r="A297">
        <v>295</v>
      </c>
      <c r="B297">
        <v>13.7583078543587</v>
      </c>
      <c r="C297">
        <v>1568.67286899524</v>
      </c>
      <c r="D297">
        <v>0.39088074151516</v>
      </c>
      <c r="E297">
        <v>135.868660112479</v>
      </c>
      <c r="F297">
        <v>21.8063580119701</v>
      </c>
      <c r="G297">
        <v>3088.0373614643</v>
      </c>
      <c r="H297">
        <v>0.632057902865708</v>
      </c>
      <c r="I297">
        <v>0.513130453233887</v>
      </c>
      <c r="J297">
        <v>23.1896470071771</v>
      </c>
      <c r="K297">
        <v>2.55625709823967</v>
      </c>
    </row>
    <row r="298" spans="1:11">
      <c r="A298">
        <v>296</v>
      </c>
      <c r="B298">
        <v>13.7643636879455</v>
      </c>
      <c r="C298">
        <v>1568.90420870451</v>
      </c>
      <c r="D298">
        <v>0.390837715872689</v>
      </c>
      <c r="E298">
        <v>135.888198056077</v>
      </c>
      <c r="F298">
        <v>21.8031425979922</v>
      </c>
      <c r="G298">
        <v>3087.38537285546</v>
      </c>
      <c r="H298">
        <v>0.632099741505818</v>
      </c>
      <c r="I298">
        <v>0.513164399949248</v>
      </c>
      <c r="J298">
        <v>23.189468626472</v>
      </c>
      <c r="K298">
        <v>2.55625709823967</v>
      </c>
    </row>
    <row r="299" spans="1:11">
      <c r="A299">
        <v>297</v>
      </c>
      <c r="B299">
        <v>13.7757739282717</v>
      </c>
      <c r="C299">
        <v>1571.68582927857</v>
      </c>
      <c r="D299">
        <v>0.390812869586024</v>
      </c>
      <c r="E299">
        <v>136.065198894554</v>
      </c>
      <c r="F299">
        <v>21.7645546888185</v>
      </c>
      <c r="G299">
        <v>3081.71356381306</v>
      </c>
      <c r="H299">
        <v>0.632733482418088</v>
      </c>
      <c r="I299">
        <v>0.513678592540942</v>
      </c>
      <c r="J299">
        <v>23.2011591671491</v>
      </c>
      <c r="K299">
        <v>2.55625709823967</v>
      </c>
    </row>
    <row r="300" spans="1:11">
      <c r="A300">
        <v>298</v>
      </c>
      <c r="B300">
        <v>13.7815220505554</v>
      </c>
      <c r="C300">
        <v>1571.50713228634</v>
      </c>
      <c r="D300">
        <v>0.390877791127988</v>
      </c>
      <c r="E300">
        <v>136.054405288847</v>
      </c>
      <c r="F300">
        <v>21.7670295490213</v>
      </c>
      <c r="G300">
        <v>3083.0888374494</v>
      </c>
      <c r="H300">
        <v>0.632697964634746</v>
      </c>
      <c r="I300">
        <v>0.51364977723655</v>
      </c>
      <c r="J300">
        <v>23.2000443430193</v>
      </c>
      <c r="K300">
        <v>2.55625709823967</v>
      </c>
    </row>
    <row r="301" spans="1:11">
      <c r="A301">
        <v>299</v>
      </c>
      <c r="B301">
        <v>13.7543360611959</v>
      </c>
      <c r="C301">
        <v>1569.02530086717</v>
      </c>
      <c r="D301">
        <v>0.39070893362278</v>
      </c>
      <c r="E301">
        <v>135.887710983378</v>
      </c>
      <c r="F301">
        <v>21.8014599038452</v>
      </c>
      <c r="G301">
        <v>3087.49968322937</v>
      </c>
      <c r="H301">
        <v>0.632507647556736</v>
      </c>
      <c r="I301">
        <v>0.513495363739181</v>
      </c>
      <c r="J301">
        <v>23.1919002333009</v>
      </c>
      <c r="K301">
        <v>2.55625709823967</v>
      </c>
    </row>
    <row r="302" spans="1:11">
      <c r="A302">
        <v>300</v>
      </c>
      <c r="B302">
        <v>13.783922378672</v>
      </c>
      <c r="C302">
        <v>1572.84693786028</v>
      </c>
      <c r="D302">
        <v>0.390723288306204</v>
      </c>
      <c r="E302">
        <v>136.140805553052</v>
      </c>
      <c r="F302">
        <v>21.7484876382887</v>
      </c>
      <c r="G302">
        <v>3079.4819653694</v>
      </c>
      <c r="H302">
        <v>0.633104631227646</v>
      </c>
      <c r="I302">
        <v>0.513979730514963</v>
      </c>
      <c r="J302">
        <v>23.2054691310897</v>
      </c>
      <c r="K302">
        <v>2.55625709823967</v>
      </c>
    </row>
    <row r="303" spans="1:11">
      <c r="A303">
        <v>301</v>
      </c>
      <c r="B303">
        <v>13.7767951186047</v>
      </c>
      <c r="C303">
        <v>1572.44182262312</v>
      </c>
      <c r="D303">
        <v>0.390703831445577</v>
      </c>
      <c r="E303">
        <v>136.108854420874</v>
      </c>
      <c r="F303">
        <v>21.7540907986731</v>
      </c>
      <c r="G303">
        <v>3080.37776569235</v>
      </c>
      <c r="H303">
        <v>0.633071954393914</v>
      </c>
      <c r="I303">
        <v>0.513953218358931</v>
      </c>
      <c r="J303">
        <v>23.2051327873501</v>
      </c>
      <c r="K303">
        <v>2.55625709823967</v>
      </c>
    </row>
    <row r="304" spans="1:11">
      <c r="A304">
        <v>302</v>
      </c>
      <c r="B304">
        <v>13.8211157377192</v>
      </c>
      <c r="C304">
        <v>1576.14695840388</v>
      </c>
      <c r="D304">
        <v>0.39069812490601</v>
      </c>
      <c r="E304">
        <v>136.368625438044</v>
      </c>
      <c r="F304">
        <v>21.7029522549185</v>
      </c>
      <c r="G304">
        <v>3074.33411920482</v>
      </c>
      <c r="H304">
        <v>0.633814707262721</v>
      </c>
      <c r="I304">
        <v>0.51455586363538</v>
      </c>
      <c r="J304">
        <v>23.2148147522711</v>
      </c>
      <c r="K304">
        <v>2.55625709823967</v>
      </c>
    </row>
    <row r="305" spans="1:11">
      <c r="A305">
        <v>303</v>
      </c>
      <c r="B305">
        <v>13.8404589839844</v>
      </c>
      <c r="C305">
        <v>1578.44815435224</v>
      </c>
      <c r="D305">
        <v>0.390756224660287</v>
      </c>
      <c r="E305">
        <v>136.526013317319</v>
      </c>
      <c r="F305">
        <v>21.6713118455337</v>
      </c>
      <c r="G305">
        <v>3069.36094494311</v>
      </c>
      <c r="H305">
        <v>0.634111256982117</v>
      </c>
      <c r="I305">
        <v>0.514796470231211</v>
      </c>
      <c r="J305">
        <v>23.222096455614</v>
      </c>
      <c r="K305">
        <v>2.55625709823967</v>
      </c>
    </row>
    <row r="306" spans="1:11">
      <c r="A306">
        <v>304</v>
      </c>
      <c r="B306">
        <v>13.8235519344336</v>
      </c>
      <c r="C306">
        <v>1575.13139494965</v>
      </c>
      <c r="D306">
        <v>0.390510745531425</v>
      </c>
      <c r="E306">
        <v>136.311470480987</v>
      </c>
      <c r="F306">
        <v>21.7169451987641</v>
      </c>
      <c r="G306">
        <v>3076.59436504383</v>
      </c>
      <c r="H306">
        <v>0.633649168650401</v>
      </c>
      <c r="I306">
        <v>0.514421552973575</v>
      </c>
      <c r="J306">
        <v>23.2086600380149</v>
      </c>
      <c r="K306">
        <v>2.55625709823967</v>
      </c>
    </row>
    <row r="307" spans="1:11">
      <c r="A307">
        <v>305</v>
      </c>
      <c r="B307">
        <v>13.8231431216358</v>
      </c>
      <c r="C307">
        <v>1575.07408699104</v>
      </c>
      <c r="D307">
        <v>0.390554987431636</v>
      </c>
      <c r="E307">
        <v>136.306161016862</v>
      </c>
      <c r="F307">
        <v>21.7177353544824</v>
      </c>
      <c r="G307">
        <v>3077.07167459238</v>
      </c>
      <c r="H307">
        <v>0.633638621471159</v>
      </c>
      <c r="I307">
        <v>0.514412995963483</v>
      </c>
      <c r="J307">
        <v>23.2087865958453</v>
      </c>
      <c r="K307">
        <v>2.55625709823967</v>
      </c>
    </row>
    <row r="308" spans="1:11">
      <c r="A308">
        <v>306</v>
      </c>
      <c r="B308">
        <v>13.8616171612678</v>
      </c>
      <c r="C308">
        <v>1579.58624473428</v>
      </c>
      <c r="D308">
        <v>0.390618542115998</v>
      </c>
      <c r="E308">
        <v>136.608090087936</v>
      </c>
      <c r="F308">
        <v>21.6556976860284</v>
      </c>
      <c r="G308">
        <v>3069.00877971564</v>
      </c>
      <c r="H308">
        <v>0.63441029304244</v>
      </c>
      <c r="I308">
        <v>0.515039101341276</v>
      </c>
      <c r="J308">
        <v>23.2241560068891</v>
      </c>
      <c r="K308">
        <v>2.55625709823967</v>
      </c>
    </row>
    <row r="309" spans="1:11">
      <c r="A309">
        <v>307</v>
      </c>
      <c r="B309">
        <v>13.8160920671806</v>
      </c>
      <c r="C309">
        <v>1574.62439274001</v>
      </c>
      <c r="D309">
        <v>0.390447649956915</v>
      </c>
      <c r="E309">
        <v>136.277321269355</v>
      </c>
      <c r="F309">
        <v>21.723937684879</v>
      </c>
      <c r="G309">
        <v>3077.12765148254</v>
      </c>
      <c r="H309">
        <v>0.633499221162863</v>
      </c>
      <c r="I309">
        <v>0.514299888810499</v>
      </c>
      <c r="J309">
        <v>23.2071109166215</v>
      </c>
      <c r="K309">
        <v>2.55625709823967</v>
      </c>
    </row>
    <row r="310" spans="1:11">
      <c r="A310">
        <v>308</v>
      </c>
      <c r="B310">
        <v>13.8742351937782</v>
      </c>
      <c r="C310">
        <v>1580.4747336222</v>
      </c>
      <c r="D310">
        <v>0.390666404780996</v>
      </c>
      <c r="E310">
        <v>136.676832659044</v>
      </c>
      <c r="F310">
        <v>21.6435235927987</v>
      </c>
      <c r="G310">
        <v>3067.56863150852</v>
      </c>
      <c r="H310">
        <v>0.634660567134434</v>
      </c>
      <c r="I310">
        <v>0.515242166017532</v>
      </c>
      <c r="J310">
        <v>23.2251417406687</v>
      </c>
      <c r="K310">
        <v>2.55625709823967</v>
      </c>
    </row>
    <row r="311" spans="1:11">
      <c r="A311">
        <v>309</v>
      </c>
      <c r="B311">
        <v>13.8244879971583</v>
      </c>
      <c r="C311">
        <v>1574.85439821492</v>
      </c>
      <c r="D311">
        <v>0.390583475342436</v>
      </c>
      <c r="E311">
        <v>136.291627352825</v>
      </c>
      <c r="F311">
        <v>21.7207649315059</v>
      </c>
      <c r="G311">
        <v>3078.24220930089</v>
      </c>
      <c r="H311">
        <v>0.633646443540311</v>
      </c>
      <c r="I311">
        <v>0.514419345071309</v>
      </c>
      <c r="J311">
        <v>23.2078429682675</v>
      </c>
      <c r="K311">
        <v>2.55625709823967</v>
      </c>
    </row>
    <row r="312" spans="1:11">
      <c r="A312">
        <v>310</v>
      </c>
      <c r="B312">
        <v>13.812960759515</v>
      </c>
      <c r="C312">
        <v>1574.86552349389</v>
      </c>
      <c r="D312">
        <v>0.390560969136882</v>
      </c>
      <c r="E312">
        <v>136.279722616403</v>
      </c>
      <c r="F312">
        <v>21.7206114901067</v>
      </c>
      <c r="G312">
        <v>3078.96783071664</v>
      </c>
      <c r="H312">
        <v>0.6337959699696</v>
      </c>
      <c r="I312">
        <v>0.514540666275942</v>
      </c>
      <c r="J312">
        <v>23.2108631207112</v>
      </c>
      <c r="K312">
        <v>2.55625709823967</v>
      </c>
    </row>
    <row r="313" spans="1:11">
      <c r="A313">
        <v>311</v>
      </c>
      <c r="B313">
        <v>13.833905431727</v>
      </c>
      <c r="C313">
        <v>1576.43352591251</v>
      </c>
      <c r="D313">
        <v>0.390571584788496</v>
      </c>
      <c r="E313">
        <v>136.396964624787</v>
      </c>
      <c r="F313">
        <v>21.6990070451425</v>
      </c>
      <c r="G313">
        <v>3074.68280922263</v>
      </c>
      <c r="H313">
        <v>0.63390472879967</v>
      </c>
      <c r="I313">
        <v>0.514628905999655</v>
      </c>
      <c r="J313">
        <v>23.2134480868393</v>
      </c>
      <c r="K313">
        <v>2.55625709823967</v>
      </c>
    </row>
    <row r="314" spans="1:11">
      <c r="A314">
        <v>312</v>
      </c>
      <c r="B314">
        <v>13.855967393664</v>
      </c>
      <c r="C314">
        <v>1577.53971054636</v>
      </c>
      <c r="D314">
        <v>0.390639267568937</v>
      </c>
      <c r="E314">
        <v>136.481609294314</v>
      </c>
      <c r="F314">
        <v>21.6837915117377</v>
      </c>
      <c r="G314">
        <v>3073.56879267579</v>
      </c>
      <c r="H314">
        <v>0.634169985195661</v>
      </c>
      <c r="I314">
        <v>0.51484412856413</v>
      </c>
      <c r="J314">
        <v>23.2145554823705</v>
      </c>
      <c r="K314">
        <v>2.55625709823967</v>
      </c>
    </row>
    <row r="315" spans="1:11">
      <c r="A315">
        <v>313</v>
      </c>
      <c r="B315">
        <v>13.8521242404371</v>
      </c>
      <c r="C315">
        <v>1577.43692100694</v>
      </c>
      <c r="D315">
        <v>0.390727881292255</v>
      </c>
      <c r="E315">
        <v>136.470741221426</v>
      </c>
      <c r="F315">
        <v>21.6852044791362</v>
      </c>
      <c r="G315">
        <v>3073.75577113982</v>
      </c>
      <c r="H315">
        <v>0.63411272799154</v>
      </c>
      <c r="I315">
        <v>0.514797671997412</v>
      </c>
      <c r="J315">
        <v>23.2151996986536</v>
      </c>
      <c r="K315">
        <v>2.55625709823967</v>
      </c>
    </row>
    <row r="316" spans="1:11">
      <c r="A316">
        <v>314</v>
      </c>
      <c r="B316">
        <v>13.852223270393</v>
      </c>
      <c r="C316">
        <v>1576.59002770507</v>
      </c>
      <c r="D316">
        <v>0.390767185277323</v>
      </c>
      <c r="E316">
        <v>136.422227762836</v>
      </c>
      <c r="F316">
        <v>21.6968530714146</v>
      </c>
      <c r="G316">
        <v>3074.9877288721</v>
      </c>
      <c r="H316">
        <v>0.633804676600843</v>
      </c>
      <c r="I316">
        <v>0.514547728470276</v>
      </c>
      <c r="J316">
        <v>23.2105469611098</v>
      </c>
      <c r="K316">
        <v>2.55625709823967</v>
      </c>
    </row>
    <row r="317" spans="1:11">
      <c r="A317">
        <v>315</v>
      </c>
      <c r="B317">
        <v>13.8409432201081</v>
      </c>
      <c r="C317">
        <v>1576.34556560045</v>
      </c>
      <c r="D317">
        <v>0.390749772953973</v>
      </c>
      <c r="E317">
        <v>136.393793182301</v>
      </c>
      <c r="F317">
        <v>21.7002178528948</v>
      </c>
      <c r="G317">
        <v>3076.30128648126</v>
      </c>
      <c r="H317">
        <v>0.633906332222137</v>
      </c>
      <c r="I317">
        <v>0.514630210360202</v>
      </c>
      <c r="J317">
        <v>23.2124022692575</v>
      </c>
      <c r="K317">
        <v>2.55625709823967</v>
      </c>
    </row>
    <row r="318" spans="1:11">
      <c r="A318">
        <v>316</v>
      </c>
      <c r="B318">
        <v>13.8511214331817</v>
      </c>
      <c r="C318">
        <v>1577.45568273685</v>
      </c>
      <c r="D318">
        <v>0.390726476482861</v>
      </c>
      <c r="E318">
        <v>136.475425543163</v>
      </c>
      <c r="F318">
        <v>21.6849465625721</v>
      </c>
      <c r="G318">
        <v>3072.94352765001</v>
      </c>
      <c r="H318">
        <v>0.63404730345873</v>
      </c>
      <c r="I318">
        <v>0.514744586341911</v>
      </c>
      <c r="J318">
        <v>23.2147035238289</v>
      </c>
      <c r="K318">
        <v>2.55625709823967</v>
      </c>
    </row>
    <row r="319" spans="1:11">
      <c r="A319">
        <v>317</v>
      </c>
      <c r="B319">
        <v>13.8630731641143</v>
      </c>
      <c r="C319">
        <v>1578.59240591796</v>
      </c>
      <c r="D319">
        <v>0.390785312464035</v>
      </c>
      <c r="E319">
        <v>136.556082644706</v>
      </c>
      <c r="F319">
        <v>21.6693315239173</v>
      </c>
      <c r="G319">
        <v>3070.39609984711</v>
      </c>
      <c r="H319">
        <v>0.634133112158351</v>
      </c>
      <c r="I319">
        <v>0.514814206122111</v>
      </c>
      <c r="J319">
        <v>23.2176645252955</v>
      </c>
      <c r="K319">
        <v>2.55625709823967</v>
      </c>
    </row>
    <row r="320" spans="1:11">
      <c r="A320">
        <v>318</v>
      </c>
      <c r="B320">
        <v>13.8305914714349</v>
      </c>
      <c r="C320">
        <v>1575.34412144852</v>
      </c>
      <c r="D320">
        <v>0.390807952948761</v>
      </c>
      <c r="E320">
        <v>136.31976807001</v>
      </c>
      <c r="F320">
        <v>21.7140126523729</v>
      </c>
      <c r="G320">
        <v>3078.15120320378</v>
      </c>
      <c r="H320">
        <v>0.633567116120469</v>
      </c>
      <c r="I320">
        <v>0.51435498151586</v>
      </c>
      <c r="J320">
        <v>23.2107565501031</v>
      </c>
      <c r="K320">
        <v>2.55625709823967</v>
      </c>
    </row>
    <row r="321" spans="1:11">
      <c r="A321">
        <v>319</v>
      </c>
      <c r="B321">
        <v>13.8550194483714</v>
      </c>
      <c r="C321">
        <v>1577.80900810053</v>
      </c>
      <c r="D321">
        <v>0.390723111218734</v>
      </c>
      <c r="E321">
        <v>136.501563585251</v>
      </c>
      <c r="F321">
        <v>21.6800905618831</v>
      </c>
      <c r="G321">
        <v>3072.15912877035</v>
      </c>
      <c r="H321">
        <v>0.634098510581773</v>
      </c>
      <c r="I321">
        <v>0.514786133495281</v>
      </c>
      <c r="J321">
        <v>23.2153848026943</v>
      </c>
      <c r="K321">
        <v>2.55625709823967</v>
      </c>
    </row>
    <row r="322" spans="1:11">
      <c r="A322">
        <v>320</v>
      </c>
      <c r="B322">
        <v>13.8649719960201</v>
      </c>
      <c r="C322">
        <v>1579.15980483809</v>
      </c>
      <c r="D322">
        <v>0.390608895269644</v>
      </c>
      <c r="E322">
        <v>136.586825991161</v>
      </c>
      <c r="F322">
        <v>21.6615456397598</v>
      </c>
      <c r="G322">
        <v>3070.72253329705</v>
      </c>
      <c r="H322">
        <v>0.634651187033789</v>
      </c>
      <c r="I322">
        <v>0.51523456049522</v>
      </c>
      <c r="J322">
        <v>23.2209194453185</v>
      </c>
      <c r="K322">
        <v>2.55625709823967</v>
      </c>
    </row>
    <row r="323" spans="1:11">
      <c r="A323">
        <v>321</v>
      </c>
      <c r="B323">
        <v>13.8529318573486</v>
      </c>
      <c r="C323">
        <v>1578.4934175614</v>
      </c>
      <c r="D323">
        <v>0.390560728432408</v>
      </c>
      <c r="E323">
        <v>136.543094324994</v>
      </c>
      <c r="F323">
        <v>21.6706904218964</v>
      </c>
      <c r="G323">
        <v>3069.57537477916</v>
      </c>
      <c r="H323">
        <v>0.634405123407592</v>
      </c>
      <c r="I323">
        <v>0.515034908142455</v>
      </c>
      <c r="J323">
        <v>23.2186253068238</v>
      </c>
      <c r="K323">
        <v>2.55625709823967</v>
      </c>
    </row>
    <row r="324" spans="1:11">
      <c r="A324">
        <v>322</v>
      </c>
      <c r="B324">
        <v>13.8604191013566</v>
      </c>
      <c r="C324">
        <v>1582.17047430619</v>
      </c>
      <c r="D324">
        <v>0.390494954945195</v>
      </c>
      <c r="E324">
        <v>136.771230179911</v>
      </c>
      <c r="F324">
        <v>21.6203264695449</v>
      </c>
      <c r="G324">
        <v>3058.48882952489</v>
      </c>
      <c r="H324">
        <v>0.635004541492172</v>
      </c>
      <c r="I324">
        <v>0.515521247285048</v>
      </c>
      <c r="J324">
        <v>23.235474331665</v>
      </c>
      <c r="K324">
        <v>2.55625709823967</v>
      </c>
    </row>
    <row r="325" spans="1:11">
      <c r="A325">
        <v>323</v>
      </c>
      <c r="B325">
        <v>13.8458101540229</v>
      </c>
      <c r="C325">
        <v>1577.96982361161</v>
      </c>
      <c r="D325">
        <v>0.390610652146667</v>
      </c>
      <c r="E325">
        <v>136.504557817819</v>
      </c>
      <c r="F325">
        <v>21.6778810805661</v>
      </c>
      <c r="G325">
        <v>3071.00905671407</v>
      </c>
      <c r="H325">
        <v>0.634297972841084</v>
      </c>
      <c r="I325">
        <v>0.51494796999841</v>
      </c>
      <c r="J325">
        <v>23.2176955056515</v>
      </c>
      <c r="K325">
        <v>2.55625709823967</v>
      </c>
    </row>
    <row r="326" spans="1:11">
      <c r="A326">
        <v>324</v>
      </c>
      <c r="B326">
        <v>13.8574384244372</v>
      </c>
      <c r="C326">
        <v>1577.3564294617</v>
      </c>
      <c r="D326">
        <v>0.390607087500304</v>
      </c>
      <c r="E326">
        <v>136.477898846912</v>
      </c>
      <c r="F326">
        <v>21.6863110620141</v>
      </c>
      <c r="G326">
        <v>3072.52816248515</v>
      </c>
      <c r="H326">
        <v>0.634127004182616</v>
      </c>
      <c r="I326">
        <v>0.514809254358635</v>
      </c>
      <c r="J326">
        <v>23.2120782821897</v>
      </c>
      <c r="K326">
        <v>2.55625709823967</v>
      </c>
    </row>
    <row r="327" spans="1:11">
      <c r="A327">
        <v>325</v>
      </c>
      <c r="B327">
        <v>13.8487751555984</v>
      </c>
      <c r="C327">
        <v>1578.35780358079</v>
      </c>
      <c r="D327">
        <v>0.390519293870966</v>
      </c>
      <c r="E327">
        <v>136.533490038101</v>
      </c>
      <c r="F327">
        <v>21.672552387912</v>
      </c>
      <c r="G327">
        <v>3069.43858478741</v>
      </c>
      <c r="H327">
        <v>0.63440375708242</v>
      </c>
      <c r="I327">
        <v>0.515033798950662</v>
      </c>
      <c r="J327">
        <v>23.2184106774677</v>
      </c>
      <c r="K327">
        <v>2.55625709823967</v>
      </c>
    </row>
    <row r="328" spans="1:11">
      <c r="A328">
        <v>326</v>
      </c>
      <c r="B328">
        <v>13.8244485663262</v>
      </c>
      <c r="C328">
        <v>1574.33830896809</v>
      </c>
      <c r="D328">
        <v>0.390341325297439</v>
      </c>
      <c r="E328">
        <v>136.26969893115</v>
      </c>
      <c r="F328">
        <v>21.7278852900401</v>
      </c>
      <c r="G328">
        <v>3079.16376379597</v>
      </c>
      <c r="H328">
        <v>0.634225029263657</v>
      </c>
      <c r="I328">
        <v>0.514888798058546</v>
      </c>
      <c r="J328">
        <v>23.2032261009062</v>
      </c>
      <c r="K328">
        <v>2.55625709823967</v>
      </c>
    </row>
    <row r="329" spans="1:11">
      <c r="A329">
        <v>327</v>
      </c>
      <c r="B329">
        <v>13.8597991399626</v>
      </c>
      <c r="C329">
        <v>1578.84481318466</v>
      </c>
      <c r="D329">
        <v>0.390586145360028</v>
      </c>
      <c r="E329">
        <v>136.571517742531</v>
      </c>
      <c r="F329">
        <v>21.6658672843063</v>
      </c>
      <c r="G329">
        <v>3068.86741449358</v>
      </c>
      <c r="H329">
        <v>0.634420990644603</v>
      </c>
      <c r="I329">
        <v>0.515047781774157</v>
      </c>
      <c r="J329">
        <v>23.2187722962828</v>
      </c>
      <c r="K329">
        <v>2.55625709823967</v>
      </c>
    </row>
    <row r="330" spans="1:11">
      <c r="A330">
        <v>328</v>
      </c>
      <c r="B330">
        <v>13.8588889705577</v>
      </c>
      <c r="C330">
        <v>1578.56773038324</v>
      </c>
      <c r="D330">
        <v>0.390619521300908</v>
      </c>
      <c r="E330">
        <v>136.553345999896</v>
      </c>
      <c r="F330">
        <v>21.6696702501766</v>
      </c>
      <c r="G330">
        <v>3069.48789433544</v>
      </c>
      <c r="H330">
        <v>0.634342280446912</v>
      </c>
      <c r="I330">
        <v>0.514983919534791</v>
      </c>
      <c r="J330">
        <v>23.2176214291279</v>
      </c>
      <c r="K330">
        <v>2.55625709823967</v>
      </c>
    </row>
    <row r="331" spans="1:11">
      <c r="A331">
        <v>329</v>
      </c>
      <c r="B331">
        <v>13.8316641286861</v>
      </c>
      <c r="C331">
        <v>1576.48889102167</v>
      </c>
      <c r="D331">
        <v>0.390576564360198</v>
      </c>
      <c r="E331">
        <v>136.40517709285</v>
      </c>
      <c r="F331">
        <v>21.6982449922662</v>
      </c>
      <c r="G331">
        <v>3072.86117356676</v>
      </c>
      <c r="H331">
        <v>0.633980851226502</v>
      </c>
      <c r="I331">
        <v>0.514690667412285</v>
      </c>
      <c r="J331">
        <v>23.212820916406</v>
      </c>
      <c r="K331">
        <v>2.55625709823967</v>
      </c>
    </row>
    <row r="332" spans="1:11">
      <c r="A332">
        <v>330</v>
      </c>
      <c r="B332">
        <v>13.8845872798647</v>
      </c>
      <c r="C332">
        <v>1581.99324836445</v>
      </c>
      <c r="D332">
        <v>0.390526240511663</v>
      </c>
      <c r="E332">
        <v>136.783395830139</v>
      </c>
      <c r="F332">
        <v>21.622748529641</v>
      </c>
      <c r="G332">
        <v>3063.13665188895</v>
      </c>
      <c r="H332">
        <v>0.635142643714283</v>
      </c>
      <c r="I332">
        <v>0.515633306618851</v>
      </c>
      <c r="J332">
        <v>23.229013183446</v>
      </c>
      <c r="K332">
        <v>2.55625709823967</v>
      </c>
    </row>
    <row r="333" spans="1:11">
      <c r="A333">
        <v>331</v>
      </c>
      <c r="B333">
        <v>13.8646104486399</v>
      </c>
      <c r="C333">
        <v>1579.64765182074</v>
      </c>
      <c r="D333">
        <v>0.390649531926653</v>
      </c>
      <c r="E333">
        <v>136.623232599547</v>
      </c>
      <c r="F333">
        <v>21.6548558443059</v>
      </c>
      <c r="G333">
        <v>3067.42063079426</v>
      </c>
      <c r="H333">
        <v>0.634483263013034</v>
      </c>
      <c r="I333">
        <v>0.515098305900271</v>
      </c>
      <c r="J333">
        <v>23.2220519054126</v>
      </c>
      <c r="K333">
        <v>2.55625709823967</v>
      </c>
    </row>
    <row r="334" spans="1:11">
      <c r="A334">
        <v>332</v>
      </c>
      <c r="B334">
        <v>13.8969084942555</v>
      </c>
      <c r="C334">
        <v>1583.99873388708</v>
      </c>
      <c r="D334">
        <v>0.390495226484901</v>
      </c>
      <c r="E334">
        <v>136.917621819924</v>
      </c>
      <c r="F334">
        <v>21.5953721762336</v>
      </c>
      <c r="G334">
        <v>3057.28089137317</v>
      </c>
      <c r="H334">
        <v>0.635415895005272</v>
      </c>
      <c r="I334">
        <v>0.515855008750109</v>
      </c>
      <c r="J334">
        <v>23.2361243825157</v>
      </c>
      <c r="K334">
        <v>2.55625709823967</v>
      </c>
    </row>
    <row r="335" spans="1:11">
      <c r="A335">
        <v>333</v>
      </c>
      <c r="B335">
        <v>13.8701802292138</v>
      </c>
      <c r="C335">
        <v>1580.571210656</v>
      </c>
      <c r="D335">
        <v>0.390610352343029</v>
      </c>
      <c r="E335">
        <v>136.681251032279</v>
      </c>
      <c r="F335">
        <v>21.6422024862627</v>
      </c>
      <c r="G335">
        <v>3065.78868364315</v>
      </c>
      <c r="H335">
        <v>0.634756556776668</v>
      </c>
      <c r="I335">
        <v>0.515320048126573</v>
      </c>
      <c r="J335">
        <v>23.2258854130899</v>
      </c>
      <c r="K335">
        <v>2.55625709823967</v>
      </c>
    </row>
    <row r="336" spans="1:11">
      <c r="A336">
        <v>334</v>
      </c>
      <c r="B336">
        <v>13.8747922070297</v>
      </c>
      <c r="C336">
        <v>1580.73544645307</v>
      </c>
      <c r="D336">
        <v>0.390497537129532</v>
      </c>
      <c r="E336">
        <v>136.696908954247</v>
      </c>
      <c r="F336">
        <v>21.639953897238</v>
      </c>
      <c r="G336">
        <v>3065.39246771733</v>
      </c>
      <c r="H336">
        <v>0.634811634999192</v>
      </c>
      <c r="I336">
        <v>0.515364736231373</v>
      </c>
      <c r="J336">
        <v>23.2253316365084</v>
      </c>
      <c r="K336">
        <v>2.55625709823967</v>
      </c>
    </row>
    <row r="337" spans="1:11">
      <c r="A337">
        <v>335</v>
      </c>
      <c r="B337">
        <v>13.8570735013751</v>
      </c>
      <c r="C337">
        <v>1579.4127705291</v>
      </c>
      <c r="D337">
        <v>0.390489463486605</v>
      </c>
      <c r="E337">
        <v>136.603747916892</v>
      </c>
      <c r="F337">
        <v>21.6580762314053</v>
      </c>
      <c r="G337">
        <v>3067.12939918731</v>
      </c>
      <c r="H337">
        <v>0.634492378931858</v>
      </c>
      <c r="I337">
        <v>0.515105701079311</v>
      </c>
      <c r="J337">
        <v>23.2220791309946</v>
      </c>
      <c r="K337">
        <v>2.55625709823967</v>
      </c>
    </row>
    <row r="338" spans="1:11">
      <c r="A338">
        <v>336</v>
      </c>
      <c r="B338">
        <v>13.8981193262475</v>
      </c>
      <c r="C338">
        <v>1583.59207158429</v>
      </c>
      <c r="D338">
        <v>0.390769161850652</v>
      </c>
      <c r="E338">
        <v>136.891485617819</v>
      </c>
      <c r="F338">
        <v>21.6009178113352</v>
      </c>
      <c r="G338">
        <v>3059.55765823024</v>
      </c>
      <c r="H338">
        <v>0.635162188953162</v>
      </c>
      <c r="I338">
        <v>0.515649160579413</v>
      </c>
      <c r="J338">
        <v>23.2346535049161</v>
      </c>
      <c r="K338">
        <v>2.55625709823967</v>
      </c>
    </row>
    <row r="339" spans="1:11">
      <c r="A339">
        <v>337</v>
      </c>
      <c r="B339">
        <v>13.8659302698168</v>
      </c>
      <c r="C339">
        <v>1579.69438207417</v>
      </c>
      <c r="D339">
        <v>0.390636509021569</v>
      </c>
      <c r="E339">
        <v>136.622516472174</v>
      </c>
      <c r="F339">
        <v>21.6542152540037</v>
      </c>
      <c r="G339">
        <v>3067.90612817189</v>
      </c>
      <c r="H339">
        <v>0.634625635363704</v>
      </c>
      <c r="I339">
        <v>0.515213825329337</v>
      </c>
      <c r="J339">
        <v>23.2227860055338</v>
      </c>
      <c r="K339">
        <v>2.55625709823967</v>
      </c>
    </row>
    <row r="340" spans="1:11">
      <c r="A340">
        <v>338</v>
      </c>
      <c r="B340">
        <v>13.8710352917306</v>
      </c>
      <c r="C340">
        <v>1580.37494649774</v>
      </c>
      <c r="D340">
        <v>0.390570412270009</v>
      </c>
      <c r="E340">
        <v>136.670342806473</v>
      </c>
      <c r="F340">
        <v>21.6448901956972</v>
      </c>
      <c r="G340">
        <v>3066.27623947674</v>
      </c>
      <c r="H340">
        <v>0.634720377162879</v>
      </c>
      <c r="I340">
        <v>0.515290693637922</v>
      </c>
      <c r="J340">
        <v>23.2246681043814</v>
      </c>
      <c r="K340">
        <v>2.55625709823967</v>
      </c>
    </row>
    <row r="341" spans="1:11">
      <c r="A341">
        <v>339</v>
      </c>
      <c r="B341">
        <v>13.8721365525922</v>
      </c>
      <c r="C341">
        <v>1581.18569285034</v>
      </c>
      <c r="D341">
        <v>0.390666976277585</v>
      </c>
      <c r="E341">
        <v>136.719265057897</v>
      </c>
      <c r="F341">
        <v>21.6337918687531</v>
      </c>
      <c r="G341">
        <v>3064.45867703902</v>
      </c>
      <c r="H341">
        <v>0.634849845580183</v>
      </c>
      <c r="I341">
        <v>0.515395738865981</v>
      </c>
      <c r="J341">
        <v>23.2287223666221</v>
      </c>
      <c r="K341">
        <v>2.55625709823967</v>
      </c>
    </row>
    <row r="342" spans="1:11">
      <c r="A342">
        <v>340</v>
      </c>
      <c r="B342">
        <v>13.8588884042951</v>
      </c>
      <c r="C342">
        <v>1579.48440268538</v>
      </c>
      <c r="D342">
        <v>0.390587719971476</v>
      </c>
      <c r="E342">
        <v>136.605078150525</v>
      </c>
      <c r="F342">
        <v>21.6570940028384</v>
      </c>
      <c r="G342">
        <v>3067.9010500507</v>
      </c>
      <c r="H342">
        <v>0.634579620629558</v>
      </c>
      <c r="I342">
        <v>0.515176488900225</v>
      </c>
      <c r="J342">
        <v>23.2229521362624</v>
      </c>
      <c r="K342">
        <v>2.55625709823967</v>
      </c>
    </row>
    <row r="343" spans="1:11">
      <c r="A343">
        <v>341</v>
      </c>
      <c r="B343">
        <v>13.863781490335</v>
      </c>
      <c r="C343">
        <v>1580.44841897655</v>
      </c>
      <c r="D343">
        <v>0.390631295675151</v>
      </c>
      <c r="E343">
        <v>136.665473713282</v>
      </c>
      <c r="F343">
        <v>21.6438839599243</v>
      </c>
      <c r="G343">
        <v>3066.73460775197</v>
      </c>
      <c r="H343">
        <v>0.63482742241229</v>
      </c>
      <c r="I343">
        <v>0.515377547509737</v>
      </c>
      <c r="J343">
        <v>23.227174692601</v>
      </c>
      <c r="K343">
        <v>2.55625709823967</v>
      </c>
    </row>
    <row r="344" spans="1:11">
      <c r="A344">
        <v>342</v>
      </c>
      <c r="B344">
        <v>13.8618535891871</v>
      </c>
      <c r="C344">
        <v>1580.16178764622</v>
      </c>
      <c r="D344">
        <v>0.390634068111206</v>
      </c>
      <c r="E344">
        <v>136.6473996766</v>
      </c>
      <c r="F344">
        <v>21.6478100232563</v>
      </c>
      <c r="G344">
        <v>3066.99597763903</v>
      </c>
      <c r="H344">
        <v>0.634733863187881</v>
      </c>
      <c r="I344">
        <v>0.515301636090274</v>
      </c>
      <c r="J344">
        <v>23.2259836131422</v>
      </c>
      <c r="K344">
        <v>2.55625709823967</v>
      </c>
    </row>
    <row r="345" spans="1:11">
      <c r="A345">
        <v>343</v>
      </c>
      <c r="B345">
        <v>13.8503776102468</v>
      </c>
      <c r="C345">
        <v>1579.53919501997</v>
      </c>
      <c r="D345">
        <v>0.390584853554951</v>
      </c>
      <c r="E345">
        <v>136.600827725394</v>
      </c>
      <c r="F345">
        <v>21.6563427440254</v>
      </c>
      <c r="G345">
        <v>3067.59646497958</v>
      </c>
      <c r="H345">
        <v>0.634620179459344</v>
      </c>
      <c r="I345">
        <v>0.515209395909392</v>
      </c>
      <c r="J345">
        <v>23.2250873292496</v>
      </c>
      <c r="K345">
        <v>2.55625709823967</v>
      </c>
    </row>
    <row r="346" spans="1:11">
      <c r="A346">
        <v>344</v>
      </c>
      <c r="B346">
        <v>13.858688447622</v>
      </c>
      <c r="C346">
        <v>1579.98570232302</v>
      </c>
      <c r="D346">
        <v>0.390667327638349</v>
      </c>
      <c r="E346">
        <v>136.633859121944</v>
      </c>
      <c r="F346">
        <v>21.6502226157367</v>
      </c>
      <c r="G346">
        <v>3067.30011221702</v>
      </c>
      <c r="H346">
        <v>0.634679215459473</v>
      </c>
      <c r="I346">
        <v>0.515257296555909</v>
      </c>
      <c r="J346">
        <v>23.2258611655752</v>
      </c>
      <c r="K346">
        <v>2.55625709823967</v>
      </c>
    </row>
    <row r="347" spans="1:11">
      <c r="A347">
        <v>345</v>
      </c>
      <c r="B347">
        <v>13.8551330161656</v>
      </c>
      <c r="C347">
        <v>1579.49427636526</v>
      </c>
      <c r="D347">
        <v>0.390686579715854</v>
      </c>
      <c r="E347">
        <v>136.598036150852</v>
      </c>
      <c r="F347">
        <v>21.656958620763</v>
      </c>
      <c r="G347">
        <v>3068.91136324267</v>
      </c>
      <c r="H347">
        <v>0.634632089706021</v>
      </c>
      <c r="I347">
        <v>0.515219062198843</v>
      </c>
      <c r="J347">
        <v>23.2247078369471</v>
      </c>
      <c r="K347">
        <v>2.55625709823967</v>
      </c>
    </row>
    <row r="348" spans="1:11">
      <c r="A348">
        <v>346</v>
      </c>
      <c r="B348">
        <v>13.8521847396205</v>
      </c>
      <c r="C348">
        <v>1579.1521125481</v>
      </c>
      <c r="D348">
        <v>0.390714353928991</v>
      </c>
      <c r="E348">
        <v>136.575345760726</v>
      </c>
      <c r="F348">
        <v>21.6616511564413</v>
      </c>
      <c r="G348">
        <v>3069.32867397539</v>
      </c>
      <c r="H348">
        <v>0.634495287504494</v>
      </c>
      <c r="I348">
        <v>0.51510806465754</v>
      </c>
      <c r="J348">
        <v>23.2235607855468</v>
      </c>
      <c r="K348">
        <v>2.55625709823967</v>
      </c>
    </row>
    <row r="349" spans="1:11">
      <c r="A349">
        <v>347</v>
      </c>
      <c r="B349">
        <v>13.849563452368</v>
      </c>
      <c r="C349">
        <v>1578.93421139186</v>
      </c>
      <c r="D349">
        <v>0.390749609840572</v>
      </c>
      <c r="E349">
        <v>136.552584497697</v>
      </c>
      <c r="F349">
        <v>21.6646405772792</v>
      </c>
      <c r="G349">
        <v>3070.94514832502</v>
      </c>
      <c r="H349">
        <v>0.634560101351237</v>
      </c>
      <c r="I349">
        <v>0.515160655929731</v>
      </c>
      <c r="J349">
        <v>23.2245023425474</v>
      </c>
      <c r="K349">
        <v>2.55625709823967</v>
      </c>
    </row>
    <row r="350" spans="1:11">
      <c r="A350">
        <v>348</v>
      </c>
      <c r="B350">
        <v>13.8421394257287</v>
      </c>
      <c r="C350">
        <v>1577.7396685376</v>
      </c>
      <c r="D350">
        <v>0.390768193463115</v>
      </c>
      <c r="E350">
        <v>136.473173435615</v>
      </c>
      <c r="F350">
        <v>21.6810433730685</v>
      </c>
      <c r="G350">
        <v>3073.68765703588</v>
      </c>
      <c r="H350">
        <v>0.634335606739651</v>
      </c>
      <c r="I350">
        <v>0.514978510145078</v>
      </c>
      <c r="J350">
        <v>23.2202430241675</v>
      </c>
      <c r="K350">
        <v>2.55625709823967</v>
      </c>
    </row>
    <row r="351" spans="1:11">
      <c r="A351">
        <v>349</v>
      </c>
      <c r="B351">
        <v>13.8581229217005</v>
      </c>
      <c r="C351">
        <v>1579.07977314569</v>
      </c>
      <c r="D351">
        <v>0.390779740746494</v>
      </c>
      <c r="E351">
        <v>136.567401651475</v>
      </c>
      <c r="F351">
        <v>21.662643500797</v>
      </c>
      <c r="G351">
        <v>3071.14628368516</v>
      </c>
      <c r="H351">
        <v>0.634607768147794</v>
      </c>
      <c r="I351">
        <v>0.515199333012802</v>
      </c>
      <c r="J351">
        <v>23.2236552108074</v>
      </c>
      <c r="K351">
        <v>2.55625709823967</v>
      </c>
    </row>
    <row r="352" spans="1:11">
      <c r="A352">
        <v>350</v>
      </c>
      <c r="B352">
        <v>13.8581011587715</v>
      </c>
      <c r="C352">
        <v>1578.3955942581</v>
      </c>
      <c r="D352">
        <v>0.390798456364662</v>
      </c>
      <c r="E352">
        <v>136.5261986535</v>
      </c>
      <c r="F352">
        <v>21.6720334936394</v>
      </c>
      <c r="G352">
        <v>3073.47972371987</v>
      </c>
      <c r="H352">
        <v>0.634501021139756</v>
      </c>
      <c r="I352">
        <v>0.51511272410013</v>
      </c>
      <c r="J352">
        <v>23.22023121307</v>
      </c>
      <c r="K352">
        <v>2.55625709823967</v>
      </c>
    </row>
    <row r="353" spans="1:11">
      <c r="A353">
        <v>351</v>
      </c>
      <c r="B353">
        <v>13.8738216761725</v>
      </c>
      <c r="C353">
        <v>1581.31813354148</v>
      </c>
      <c r="D353">
        <v>0.390750289463108</v>
      </c>
      <c r="E353">
        <v>136.716029620513</v>
      </c>
      <c r="F353">
        <v>21.6319799662103</v>
      </c>
      <c r="G353">
        <v>3066.42420519646</v>
      </c>
      <c r="H353">
        <v>0.635100003947602</v>
      </c>
      <c r="I353">
        <v>0.515598715689691</v>
      </c>
      <c r="J353">
        <v>23.2314267436532</v>
      </c>
      <c r="K353">
        <v>2.55625709823967</v>
      </c>
    </row>
    <row r="354" spans="1:11">
      <c r="A354">
        <v>352</v>
      </c>
      <c r="B354">
        <v>13.8660831085154</v>
      </c>
      <c r="C354">
        <v>1580.25589205314</v>
      </c>
      <c r="D354">
        <v>0.390692415192331</v>
      </c>
      <c r="E354">
        <v>136.645629288926</v>
      </c>
      <c r="F354">
        <v>21.6465208938604</v>
      </c>
      <c r="G354">
        <v>3068.84781263866</v>
      </c>
      <c r="H354">
        <v>0.635059119241229</v>
      </c>
      <c r="I354">
        <v>0.515565546344935</v>
      </c>
      <c r="J354">
        <v>23.2276042263214</v>
      </c>
      <c r="K354">
        <v>2.55625709823967</v>
      </c>
    </row>
    <row r="355" spans="1:11">
      <c r="A355">
        <v>353</v>
      </c>
      <c r="B355">
        <v>13.8695137375312</v>
      </c>
      <c r="C355">
        <v>1580.57166380822</v>
      </c>
      <c r="D355">
        <v>0.390633847737792</v>
      </c>
      <c r="E355">
        <v>136.667435664423</v>
      </c>
      <c r="F355">
        <v>21.6421962814113</v>
      </c>
      <c r="G355">
        <v>3068.341008721</v>
      </c>
      <c r="H355">
        <v>0.635242462365388</v>
      </c>
      <c r="I355">
        <v>0.515714306206008</v>
      </c>
      <c r="J355">
        <v>23.2284308425919</v>
      </c>
      <c r="K355">
        <v>2.55625709823967</v>
      </c>
    </row>
    <row r="356" spans="1:11">
      <c r="A356">
        <v>354</v>
      </c>
      <c r="B356">
        <v>13.8702714248182</v>
      </c>
      <c r="C356">
        <v>1580.52603149596</v>
      </c>
      <c r="D356">
        <v>0.39063677222264</v>
      </c>
      <c r="E356">
        <v>136.66574766878</v>
      </c>
      <c r="F356">
        <v>21.6428211262029</v>
      </c>
      <c r="G356">
        <v>3068.35918145825</v>
      </c>
      <c r="H356">
        <v>0.635229425795279</v>
      </c>
      <c r="I356">
        <v>0.515703728814357</v>
      </c>
      <c r="J356">
        <v>23.2279292783313</v>
      </c>
      <c r="K356">
        <v>2.55625709823967</v>
      </c>
    </row>
    <row r="357" spans="1:11">
      <c r="A357">
        <v>355</v>
      </c>
      <c r="B357">
        <v>13.8833188282961</v>
      </c>
      <c r="C357">
        <v>1582.15788274422</v>
      </c>
      <c r="D357">
        <v>0.390693992231026</v>
      </c>
      <c r="E357">
        <v>136.77675968971</v>
      </c>
      <c r="F357">
        <v>21.6204985343454</v>
      </c>
      <c r="G357">
        <v>3064.827284034</v>
      </c>
      <c r="H357">
        <v>0.635524397868133</v>
      </c>
      <c r="I357">
        <v>0.515943057952205</v>
      </c>
      <c r="J357">
        <v>23.2331701532948</v>
      </c>
      <c r="K357">
        <v>2.55625709823967</v>
      </c>
    </row>
    <row r="358" spans="1:11">
      <c r="A358">
        <v>356</v>
      </c>
      <c r="B358">
        <v>13.8823300364441</v>
      </c>
      <c r="C358">
        <v>1582.25833277455</v>
      </c>
      <c r="D358">
        <v>0.39068492965696</v>
      </c>
      <c r="E358">
        <v>136.782121323493</v>
      </c>
      <c r="F358">
        <v>21.6191259520758</v>
      </c>
      <c r="G358">
        <v>3064.45014107335</v>
      </c>
      <c r="H358">
        <v>0.635558240545795</v>
      </c>
      <c r="I358">
        <v>0.515970516462805</v>
      </c>
      <c r="J358">
        <v>23.2338299605636</v>
      </c>
      <c r="K358">
        <v>2.55625709823967</v>
      </c>
    </row>
    <row r="359" spans="1:11">
      <c r="A359">
        <v>357</v>
      </c>
      <c r="B359">
        <v>13.8763764974756</v>
      </c>
      <c r="C359">
        <v>1581.76919662453</v>
      </c>
      <c r="D359">
        <v>0.390706746063431</v>
      </c>
      <c r="E359">
        <v>136.744833052189</v>
      </c>
      <c r="F359">
        <v>21.6258113117714</v>
      </c>
      <c r="G359">
        <v>3066.05626928951</v>
      </c>
      <c r="H359">
        <v>0.6355618677864</v>
      </c>
      <c r="I359">
        <v>0.515973461664569</v>
      </c>
      <c r="J359">
        <v>23.2330860187848</v>
      </c>
      <c r="K359">
        <v>2.55625709823967</v>
      </c>
    </row>
    <row r="360" spans="1:11">
      <c r="A360">
        <v>358</v>
      </c>
      <c r="B360">
        <v>13.8864854331597</v>
      </c>
      <c r="C360">
        <v>1582.32280708688</v>
      </c>
      <c r="D360">
        <v>0.390761585047849</v>
      </c>
      <c r="E360">
        <v>136.788423512419</v>
      </c>
      <c r="F360">
        <v>21.6182450456812</v>
      </c>
      <c r="G360">
        <v>3064.74756138329</v>
      </c>
      <c r="H360">
        <v>0.635479579237296</v>
      </c>
      <c r="I360">
        <v>0.51590669308392</v>
      </c>
      <c r="J360">
        <v>23.2336047479032</v>
      </c>
      <c r="K360">
        <v>2.55625709823967</v>
      </c>
    </row>
    <row r="361" spans="1:11">
      <c r="A361">
        <v>359</v>
      </c>
      <c r="B361">
        <v>13.8811163135148</v>
      </c>
      <c r="C361">
        <v>1582.11078414328</v>
      </c>
      <c r="D361">
        <v>0.390688166202659</v>
      </c>
      <c r="E361">
        <v>136.772184061727</v>
      </c>
      <c r="F361">
        <v>21.6211421651473</v>
      </c>
      <c r="G361">
        <v>3064.8881589022</v>
      </c>
      <c r="H361">
        <v>0.635557574401987</v>
      </c>
      <c r="I361">
        <v>0.515969976702344</v>
      </c>
      <c r="J361">
        <v>23.233340535433</v>
      </c>
      <c r="K361">
        <v>2.55625709823967</v>
      </c>
    </row>
    <row r="362" spans="1:11">
      <c r="A362">
        <v>360</v>
      </c>
      <c r="B362">
        <v>13.8832388566542</v>
      </c>
      <c r="C362">
        <v>1582.48895583984</v>
      </c>
      <c r="D362">
        <v>0.390705821175603</v>
      </c>
      <c r="E362">
        <v>136.796409165792</v>
      </c>
      <c r="F362">
        <v>21.6159753019069</v>
      </c>
      <c r="G362">
        <v>3064.0536942674</v>
      </c>
      <c r="H362">
        <v>0.635574148331076</v>
      </c>
      <c r="I362">
        <v>0.515983423069814</v>
      </c>
      <c r="J362">
        <v>23.2349034543207</v>
      </c>
      <c r="K362">
        <v>2.55625709823967</v>
      </c>
    </row>
    <row r="363" spans="1:11">
      <c r="A363">
        <v>361</v>
      </c>
      <c r="B363">
        <v>13.8971385228091</v>
      </c>
      <c r="C363">
        <v>1583.48837507396</v>
      </c>
      <c r="D363">
        <v>0.390717936429252</v>
      </c>
      <c r="E363">
        <v>136.869213637507</v>
      </c>
      <c r="F363">
        <v>21.6023323716392</v>
      </c>
      <c r="G363">
        <v>3062.33878227707</v>
      </c>
      <c r="H363">
        <v>0.635782552358546</v>
      </c>
      <c r="I363">
        <v>0.516152515893051</v>
      </c>
      <c r="J363">
        <v>23.2368961197773</v>
      </c>
      <c r="K363">
        <v>2.55625709823967</v>
      </c>
    </row>
    <row r="364" spans="1:11">
      <c r="A364">
        <v>362</v>
      </c>
      <c r="B364">
        <v>13.8935639024436</v>
      </c>
      <c r="C364">
        <v>1583.48364626687</v>
      </c>
      <c r="D364">
        <v>0.390680002491135</v>
      </c>
      <c r="E364">
        <v>136.865094722293</v>
      </c>
      <c r="F364">
        <v>21.6023968833647</v>
      </c>
      <c r="G364">
        <v>3062.26364877629</v>
      </c>
      <c r="H364">
        <v>0.635784464608927</v>
      </c>
      <c r="I364">
        <v>0.516154066854692</v>
      </c>
      <c r="J364">
        <v>23.2377211735703</v>
      </c>
      <c r="K364">
        <v>2.55625709823967</v>
      </c>
    </row>
    <row r="365" spans="1:11">
      <c r="A365">
        <v>363</v>
      </c>
      <c r="B365">
        <v>13.8631559457058</v>
      </c>
      <c r="C365">
        <v>1580.66753458742</v>
      </c>
      <c r="D365">
        <v>0.390558658200504</v>
      </c>
      <c r="E365">
        <v>136.672367010951</v>
      </c>
      <c r="F365">
        <v>21.6408836371166</v>
      </c>
      <c r="G365">
        <v>3066.39902106666</v>
      </c>
      <c r="H365">
        <v>0.635308652260269</v>
      </c>
      <c r="I365">
        <v>0.515768008053332</v>
      </c>
      <c r="J365">
        <v>23.2292578973323</v>
      </c>
      <c r="K365">
        <v>2.55625709823967</v>
      </c>
    </row>
    <row r="366" spans="1:11">
      <c r="A366">
        <v>364</v>
      </c>
      <c r="B366">
        <v>13.8804426415888</v>
      </c>
      <c r="C366">
        <v>1581.78042084743</v>
      </c>
      <c r="D366">
        <v>0.390670063895876</v>
      </c>
      <c r="E366">
        <v>136.75133441147</v>
      </c>
      <c r="F366">
        <v>21.625657856258</v>
      </c>
      <c r="G366">
        <v>3065.55471555863</v>
      </c>
      <c r="H366">
        <v>0.63548663633634</v>
      </c>
      <c r="I366">
        <v>0.515912420105193</v>
      </c>
      <c r="J366">
        <v>23.2318884797024</v>
      </c>
      <c r="K366">
        <v>2.55625709823967</v>
      </c>
    </row>
    <row r="367" spans="1:11">
      <c r="A367">
        <v>365</v>
      </c>
      <c r="B367">
        <v>13.8804514810079</v>
      </c>
      <c r="C367">
        <v>1582.02186006851</v>
      </c>
      <c r="D367">
        <v>0.390732696104657</v>
      </c>
      <c r="E367">
        <v>136.763537654476</v>
      </c>
      <c r="F367">
        <v>21.6223574707703</v>
      </c>
      <c r="G367">
        <v>3065.1071605999</v>
      </c>
      <c r="H367">
        <v>0.635569186890715</v>
      </c>
      <c r="I367">
        <v>0.515979399951928</v>
      </c>
      <c r="J367">
        <v>23.2335295758454</v>
      </c>
      <c r="K367">
        <v>2.55625709823967</v>
      </c>
    </row>
    <row r="368" spans="1:11">
      <c r="A368">
        <v>366</v>
      </c>
      <c r="B368">
        <v>13.8692324135461</v>
      </c>
      <c r="C368">
        <v>1580.92771349965</v>
      </c>
      <c r="D368">
        <v>0.390709066756236</v>
      </c>
      <c r="E368">
        <v>136.686972206055</v>
      </c>
      <c r="F368">
        <v>21.6373221197137</v>
      </c>
      <c r="G368">
        <v>3067.25745414931</v>
      </c>
      <c r="H368">
        <v>0.635391104667854</v>
      </c>
      <c r="I368">
        <v>0.51583491081089</v>
      </c>
      <c r="J368">
        <v>23.2305550662427</v>
      </c>
      <c r="K368">
        <v>2.55625709823967</v>
      </c>
    </row>
    <row r="369" spans="1:11">
      <c r="A369">
        <v>367</v>
      </c>
      <c r="B369">
        <v>13.8855186219811</v>
      </c>
      <c r="C369">
        <v>1582.20281388026</v>
      </c>
      <c r="D369">
        <v>0.390647851832461</v>
      </c>
      <c r="E369">
        <v>136.77834971623</v>
      </c>
      <c r="F369">
        <v>21.6198845589736</v>
      </c>
      <c r="G369">
        <v>3064.79447729686</v>
      </c>
      <c r="H369">
        <v>0.635682283978735</v>
      </c>
      <c r="I369">
        <v>0.516071164659786</v>
      </c>
      <c r="J369">
        <v>23.2333675429736</v>
      </c>
      <c r="K369">
        <v>2.55625709823967</v>
      </c>
    </row>
    <row r="370" spans="1:11">
      <c r="A370">
        <v>368</v>
      </c>
      <c r="B370">
        <v>13.888116274295</v>
      </c>
      <c r="C370">
        <v>1582.10621258449</v>
      </c>
      <c r="D370">
        <v>0.39065237405761</v>
      </c>
      <c r="E370">
        <v>136.775094952328</v>
      </c>
      <c r="F370">
        <v>21.6212046402969</v>
      </c>
      <c r="G370">
        <v>3064.96277073609</v>
      </c>
      <c r="H370">
        <v>0.635639436034208</v>
      </c>
      <c r="I370">
        <v>0.516036399407283</v>
      </c>
      <c r="J370">
        <v>23.2322704184972</v>
      </c>
      <c r="K370">
        <v>2.55625709823967</v>
      </c>
    </row>
    <row r="371" spans="1:11">
      <c r="A371">
        <v>369</v>
      </c>
      <c r="B371">
        <v>13.8785560928102</v>
      </c>
      <c r="C371">
        <v>1581.21414080572</v>
      </c>
      <c r="D371">
        <v>0.390579891563405</v>
      </c>
      <c r="E371">
        <v>136.714508199686</v>
      </c>
      <c r="F371">
        <v>21.6334026506643</v>
      </c>
      <c r="G371">
        <v>3065.70016267121</v>
      </c>
      <c r="H371">
        <v>0.635467674517589</v>
      </c>
      <c r="I371">
        <v>0.515897037113209</v>
      </c>
      <c r="J371">
        <v>23.229457595464</v>
      </c>
      <c r="K371">
        <v>2.55625709823967</v>
      </c>
    </row>
    <row r="372" spans="1:11">
      <c r="A372">
        <v>370</v>
      </c>
      <c r="B372">
        <v>13.8823720827649</v>
      </c>
      <c r="C372">
        <v>1581.50029034337</v>
      </c>
      <c r="D372">
        <v>0.39054931015613</v>
      </c>
      <c r="E372">
        <v>136.734732330721</v>
      </c>
      <c r="F372">
        <v>21.6294884002503</v>
      </c>
      <c r="G372">
        <v>3065.32940987699</v>
      </c>
      <c r="H372">
        <v>0.635558439827549</v>
      </c>
      <c r="I372">
        <v>0.515970681594448</v>
      </c>
      <c r="J372">
        <v>23.2301030943982</v>
      </c>
      <c r="K372">
        <v>2.55625709823967</v>
      </c>
    </row>
    <row r="373" spans="1:11">
      <c r="A373">
        <v>371</v>
      </c>
      <c r="B373">
        <v>13.881298860759</v>
      </c>
      <c r="C373">
        <v>1581.94300098679</v>
      </c>
      <c r="D373">
        <v>0.390599629301223</v>
      </c>
      <c r="E373">
        <v>136.758227445885</v>
      </c>
      <c r="F373">
        <v>21.6234353346717</v>
      </c>
      <c r="G373">
        <v>3064.63283314517</v>
      </c>
      <c r="H373">
        <v>0.635726163736833</v>
      </c>
      <c r="I373">
        <v>0.51610676837178</v>
      </c>
      <c r="J373">
        <v>23.2330180271224</v>
      </c>
      <c r="K373">
        <v>2.55625709823967</v>
      </c>
    </row>
    <row r="374" spans="1:11">
      <c r="A374">
        <v>372</v>
      </c>
      <c r="B374">
        <v>13.8751111653388</v>
      </c>
      <c r="C374">
        <v>1580.85718948736</v>
      </c>
      <c r="D374">
        <v>0.390607773943862</v>
      </c>
      <c r="E374">
        <v>136.688294524046</v>
      </c>
      <c r="F374">
        <v>21.638287387659</v>
      </c>
      <c r="G374">
        <v>3066.69166317015</v>
      </c>
      <c r="H374">
        <v>0.63540738367534</v>
      </c>
      <c r="I374">
        <v>0.515848119946625</v>
      </c>
      <c r="J374">
        <v>23.2287445002898</v>
      </c>
      <c r="K374">
        <v>2.55625709823967</v>
      </c>
    </row>
    <row r="375" spans="1:11">
      <c r="A375">
        <v>373</v>
      </c>
      <c r="B375">
        <v>13.876440883849</v>
      </c>
      <c r="C375">
        <v>1581.06905781118</v>
      </c>
      <c r="D375">
        <v>0.390620645576243</v>
      </c>
      <c r="E375">
        <v>136.704569996902</v>
      </c>
      <c r="F375">
        <v>21.6353877877608</v>
      </c>
      <c r="G375">
        <v>3065.20353972077</v>
      </c>
      <c r="H375">
        <v>0.635362189366968</v>
      </c>
      <c r="I375">
        <v>0.515811448666916</v>
      </c>
      <c r="J375">
        <v>23.2290923832606</v>
      </c>
      <c r="K375">
        <v>2.55625709823967</v>
      </c>
    </row>
    <row r="376" spans="1:11">
      <c r="A376">
        <v>374</v>
      </c>
      <c r="B376">
        <v>13.8756899819145</v>
      </c>
      <c r="C376">
        <v>1580.74805868494</v>
      </c>
      <c r="D376">
        <v>0.390615356386131</v>
      </c>
      <c r="E376">
        <v>136.680552970414</v>
      </c>
      <c r="F376">
        <v>21.6397812396695</v>
      </c>
      <c r="G376">
        <v>3067.34513885291</v>
      </c>
      <c r="H376">
        <v>0.635401488696144</v>
      </c>
      <c r="I376">
        <v>0.51584333798779</v>
      </c>
      <c r="J376">
        <v>23.2284388474216</v>
      </c>
      <c r="K376">
        <v>2.55625709823967</v>
      </c>
    </row>
    <row r="377" spans="1:11">
      <c r="A377">
        <v>375</v>
      </c>
      <c r="B377">
        <v>13.8825380936929</v>
      </c>
      <c r="C377">
        <v>1580.45357653079</v>
      </c>
      <c r="D377">
        <v>0.390574752701537</v>
      </c>
      <c r="E377">
        <v>136.675300043456</v>
      </c>
      <c r="F377">
        <v>21.643813328615</v>
      </c>
      <c r="G377">
        <v>3068.53420673903</v>
      </c>
      <c r="H377">
        <v>0.635415560187352</v>
      </c>
      <c r="I377">
        <v>0.515854756576094</v>
      </c>
      <c r="J377">
        <v>23.2241310721493</v>
      </c>
      <c r="K377">
        <v>2.55625709823967</v>
      </c>
    </row>
    <row r="378" spans="1:11">
      <c r="A378">
        <v>376</v>
      </c>
      <c r="B378">
        <v>13.8787023896524</v>
      </c>
      <c r="C378">
        <v>1581.10813625498</v>
      </c>
      <c r="D378">
        <v>0.390622279081317</v>
      </c>
      <c r="E378">
        <v>136.707247371581</v>
      </c>
      <c r="F378">
        <v>21.6348530505937</v>
      </c>
      <c r="G378">
        <v>3066.01975366667</v>
      </c>
      <c r="H378">
        <v>0.635370648853232</v>
      </c>
      <c r="I378">
        <v>0.515818313161927</v>
      </c>
      <c r="J378">
        <v>23.2291011866576</v>
      </c>
      <c r="K378">
        <v>2.55625709823967</v>
      </c>
    </row>
    <row r="379" spans="1:11">
      <c r="A379">
        <v>377</v>
      </c>
      <c r="B379">
        <v>13.9049736146277</v>
      </c>
      <c r="C379">
        <v>1585.12180655315</v>
      </c>
      <c r="D379">
        <v>0.390620335362353</v>
      </c>
      <c r="E379">
        <v>136.974026446824</v>
      </c>
      <c r="F379">
        <v>21.5800716661375</v>
      </c>
      <c r="G379">
        <v>3056.86818718454</v>
      </c>
      <c r="H379">
        <v>0.636020087291344</v>
      </c>
      <c r="I379">
        <v>0.516345240103304</v>
      </c>
      <c r="J379">
        <v>23.2432882105619</v>
      </c>
      <c r="K379">
        <v>2.55625709823967</v>
      </c>
    </row>
    <row r="380" spans="1:11">
      <c r="A380">
        <v>378</v>
      </c>
      <c r="B380">
        <v>13.87233795778</v>
      </c>
      <c r="C380">
        <v>1580.78441504333</v>
      </c>
      <c r="D380">
        <v>0.390560878333624</v>
      </c>
      <c r="E380">
        <v>136.683542829087</v>
      </c>
      <c r="F380">
        <v>21.6392835477422</v>
      </c>
      <c r="G380">
        <v>3066.52719951447</v>
      </c>
      <c r="H380">
        <v>0.635416273705137</v>
      </c>
      <c r="I380">
        <v>0.515855332466177</v>
      </c>
      <c r="J380">
        <v>23.2285280004711</v>
      </c>
      <c r="K380">
        <v>2.55625709823967</v>
      </c>
    </row>
    <row r="381" spans="1:11">
      <c r="A381">
        <v>379</v>
      </c>
      <c r="B381">
        <v>13.8641278254738</v>
      </c>
      <c r="C381">
        <v>1579.56291455997</v>
      </c>
      <c r="D381">
        <v>0.390618288550294</v>
      </c>
      <c r="E381">
        <v>136.603191106854</v>
      </c>
      <c r="F381">
        <v>21.6560175410954</v>
      </c>
      <c r="G381">
        <v>3068.60089461664</v>
      </c>
      <c r="H381">
        <v>0.635023622558004</v>
      </c>
      <c r="I381">
        <v>0.515536746771323</v>
      </c>
      <c r="J381">
        <v>23.2241986928348</v>
      </c>
      <c r="K381">
        <v>2.55625709823967</v>
      </c>
    </row>
    <row r="382" spans="1:11">
      <c r="A382">
        <v>380</v>
      </c>
      <c r="B382">
        <v>13.8769330365098</v>
      </c>
      <c r="C382">
        <v>1581.05138144942</v>
      </c>
      <c r="D382">
        <v>0.390610163429936</v>
      </c>
      <c r="E382">
        <v>136.703474481475</v>
      </c>
      <c r="F382">
        <v>21.6356296742332</v>
      </c>
      <c r="G382">
        <v>3065.99646641245</v>
      </c>
      <c r="H382">
        <v>0.635375119920118</v>
      </c>
      <c r="I382">
        <v>0.51582194077577</v>
      </c>
      <c r="J382">
        <v>23.2289790384643</v>
      </c>
      <c r="K382">
        <v>2.55625709823967</v>
      </c>
    </row>
    <row r="383" spans="1:11">
      <c r="A383">
        <v>381</v>
      </c>
      <c r="B383">
        <v>13.8712786498061</v>
      </c>
      <c r="C383">
        <v>1580.83505821211</v>
      </c>
      <c r="D383">
        <v>0.390525003091982</v>
      </c>
      <c r="E383">
        <v>136.686589209632</v>
      </c>
      <c r="F383">
        <v>21.6385903179943</v>
      </c>
      <c r="G383">
        <v>3065.85835247262</v>
      </c>
      <c r="H383">
        <v>0.635510690310349</v>
      </c>
      <c r="I383">
        <v>0.515931939389057</v>
      </c>
      <c r="J383">
        <v>23.2288491577483</v>
      </c>
      <c r="K383">
        <v>2.55625709823967</v>
      </c>
    </row>
    <row r="384" spans="1:11">
      <c r="A384">
        <v>382</v>
      </c>
      <c r="B384">
        <v>13.869097707823</v>
      </c>
      <c r="C384">
        <v>1580.19925052838</v>
      </c>
      <c r="D384">
        <v>0.390546185959255</v>
      </c>
      <c r="E384">
        <v>136.644534741588</v>
      </c>
      <c r="F384">
        <v>21.6472968035748</v>
      </c>
      <c r="G384">
        <v>3067.76713965269</v>
      </c>
      <c r="H384">
        <v>0.63528730974636</v>
      </c>
      <c r="I384">
        <v>0.515750695746927</v>
      </c>
      <c r="J384">
        <v>23.2264333511775</v>
      </c>
      <c r="K384">
        <v>2.55625709823967</v>
      </c>
    </row>
    <row r="385" spans="1:11">
      <c r="A385">
        <v>383</v>
      </c>
      <c r="B385">
        <v>13.8800781795956</v>
      </c>
      <c r="C385">
        <v>1580.96897925038</v>
      </c>
      <c r="D385">
        <v>0.39054442939878</v>
      </c>
      <c r="E385">
        <v>136.701305415705</v>
      </c>
      <c r="F385">
        <v>21.6367573519335</v>
      </c>
      <c r="G385">
        <v>3066.30817080971</v>
      </c>
      <c r="H385">
        <v>0.635475495254073</v>
      </c>
      <c r="I385">
        <v>0.515903384100618</v>
      </c>
      <c r="J385">
        <v>23.2278188173973</v>
      </c>
      <c r="K385">
        <v>2.55625709823967</v>
      </c>
    </row>
    <row r="386" spans="1:11">
      <c r="A386">
        <v>384</v>
      </c>
      <c r="B386">
        <v>13.8792609988983</v>
      </c>
      <c r="C386">
        <v>1581.26825666343</v>
      </c>
      <c r="D386">
        <v>0.390554353764795</v>
      </c>
      <c r="E386">
        <v>136.719849506297</v>
      </c>
      <c r="F386">
        <v>21.6326622891635</v>
      </c>
      <c r="G386">
        <v>3065.20022358222</v>
      </c>
      <c r="H386">
        <v>0.635437237954167</v>
      </c>
      <c r="I386">
        <v>0.515872340844301</v>
      </c>
      <c r="J386">
        <v>23.2293222776673</v>
      </c>
      <c r="K386">
        <v>2.55625709823967</v>
      </c>
    </row>
    <row r="387" spans="1:11">
      <c r="A387">
        <v>385</v>
      </c>
      <c r="B387">
        <v>13.8596589603632</v>
      </c>
      <c r="C387">
        <v>1579.64441505004</v>
      </c>
      <c r="D387">
        <v>0.390463114568526</v>
      </c>
      <c r="E387">
        <v>136.605117320031</v>
      </c>
      <c r="F387">
        <v>21.6549002161925</v>
      </c>
      <c r="G387">
        <v>3067.89881752373</v>
      </c>
      <c r="H387">
        <v>0.635278476070309</v>
      </c>
      <c r="I387">
        <v>0.515743528232418</v>
      </c>
      <c r="J387">
        <v>23.225125097373</v>
      </c>
      <c r="K387">
        <v>2.55625709823967</v>
      </c>
    </row>
    <row r="388" spans="1:11">
      <c r="A388">
        <v>386</v>
      </c>
      <c r="B388">
        <v>13.8850389870045</v>
      </c>
      <c r="C388">
        <v>1582.17539195697</v>
      </c>
      <c r="D388">
        <v>0.390540515078001</v>
      </c>
      <c r="E388">
        <v>136.778564422502</v>
      </c>
      <c r="F388">
        <v>21.6202592701585</v>
      </c>
      <c r="G388">
        <v>3063.6607311295</v>
      </c>
      <c r="H388">
        <v>0.635678448941082</v>
      </c>
      <c r="I388">
        <v>0.516068051865849</v>
      </c>
      <c r="J388">
        <v>23.2327742198581</v>
      </c>
      <c r="K388">
        <v>2.55625709823967</v>
      </c>
    </row>
    <row r="389" spans="1:11">
      <c r="A389">
        <v>387</v>
      </c>
      <c r="B389">
        <v>13.8950076839703</v>
      </c>
      <c r="C389">
        <v>1582.445363467</v>
      </c>
      <c r="D389">
        <v>0.39063096759894</v>
      </c>
      <c r="E389">
        <v>136.800303433516</v>
      </c>
      <c r="F389">
        <v>21.616570767429</v>
      </c>
      <c r="G389">
        <v>3064.2074062288</v>
      </c>
      <c r="H389">
        <v>0.63570182046782</v>
      </c>
      <c r="I389">
        <v>0.516087017034814</v>
      </c>
      <c r="J389">
        <v>23.232725432658</v>
      </c>
      <c r="K389">
        <v>2.55625709823967</v>
      </c>
    </row>
    <row r="390" spans="1:11">
      <c r="A390">
        <v>388</v>
      </c>
      <c r="B390">
        <v>13.8784911710312</v>
      </c>
      <c r="C390">
        <v>1581.52766171898</v>
      </c>
      <c r="D390">
        <v>0.390575737630417</v>
      </c>
      <c r="E390">
        <v>136.733543016094</v>
      </c>
      <c r="F390">
        <v>21.6291140603853</v>
      </c>
      <c r="G390">
        <v>3064.93909900747</v>
      </c>
      <c r="H390">
        <v>0.635530090600649</v>
      </c>
      <c r="I390">
        <v>0.515947678877681</v>
      </c>
      <c r="J390">
        <v>23.2310079759493</v>
      </c>
      <c r="K390">
        <v>2.55625709823967</v>
      </c>
    </row>
    <row r="391" spans="1:11">
      <c r="A391">
        <v>389</v>
      </c>
      <c r="B391">
        <v>13.8796823804322</v>
      </c>
      <c r="C391">
        <v>1581.27663356935</v>
      </c>
      <c r="D391">
        <v>0.390594100479481</v>
      </c>
      <c r="E391">
        <v>136.718954594889</v>
      </c>
      <c r="F391">
        <v>21.6325476888634</v>
      </c>
      <c r="G391">
        <v>3065.63153739233</v>
      </c>
      <c r="H391">
        <v>0.635459355766393</v>
      </c>
      <c r="I391">
        <v>0.515890287432845</v>
      </c>
      <c r="J391">
        <v>23.2296112239292</v>
      </c>
      <c r="K391">
        <v>2.55625709823967</v>
      </c>
    </row>
    <row r="392" spans="1:11">
      <c r="A392">
        <v>390</v>
      </c>
      <c r="B392">
        <v>13.8756113735927</v>
      </c>
      <c r="C392">
        <v>1580.82495259678</v>
      </c>
      <c r="D392">
        <v>0.390536609663773</v>
      </c>
      <c r="E392">
        <v>136.688749005972</v>
      </c>
      <c r="F392">
        <v>21.6387286453085</v>
      </c>
      <c r="G392">
        <v>3066.3875290534</v>
      </c>
      <c r="H392">
        <v>0.635441491946873</v>
      </c>
      <c r="I392">
        <v>0.515875794106069</v>
      </c>
      <c r="J392">
        <v>23.2280348345002</v>
      </c>
      <c r="K392">
        <v>2.55625709823967</v>
      </c>
    </row>
    <row r="393" spans="1:11">
      <c r="A393">
        <v>391</v>
      </c>
      <c r="B393">
        <v>13.8792924979829</v>
      </c>
      <c r="C393">
        <v>1581.25200239775</v>
      </c>
      <c r="D393">
        <v>0.390602878485138</v>
      </c>
      <c r="E393">
        <v>136.716902256004</v>
      </c>
      <c r="F393">
        <v>21.632884659184</v>
      </c>
      <c r="G393">
        <v>3065.7052718882</v>
      </c>
      <c r="H393">
        <v>0.63545800092904</v>
      </c>
      <c r="I393">
        <v>0.515889188284937</v>
      </c>
      <c r="J393">
        <v>23.2296146433879</v>
      </c>
      <c r="K393">
        <v>2.55625709823967</v>
      </c>
    </row>
    <row r="394" spans="1:11">
      <c r="A394">
        <v>392</v>
      </c>
      <c r="B394">
        <v>13.8808296031033</v>
      </c>
      <c r="C394">
        <v>1581.28953730014</v>
      </c>
      <c r="D394">
        <v>0.390589580840304</v>
      </c>
      <c r="E394">
        <v>136.721775890185</v>
      </c>
      <c r="F394">
        <v>21.6323711616904</v>
      </c>
      <c r="G394">
        <v>3065.6464705891</v>
      </c>
      <c r="H394">
        <v>0.63542949150435</v>
      </c>
      <c r="I394">
        <v>0.515866055918642</v>
      </c>
      <c r="J394">
        <v>23.2292593543088</v>
      </c>
      <c r="K394">
        <v>2.55625709823967</v>
      </c>
    </row>
    <row r="395" spans="1:11">
      <c r="A395">
        <v>393</v>
      </c>
      <c r="B395">
        <v>13.8778303380473</v>
      </c>
      <c r="C395">
        <v>1580.93632490917</v>
      </c>
      <c r="D395">
        <v>0.390565758667925</v>
      </c>
      <c r="E395">
        <v>136.697457491331</v>
      </c>
      <c r="F395">
        <v>21.6372042605445</v>
      </c>
      <c r="G395">
        <v>3066.35950725507</v>
      </c>
      <c r="H395">
        <v>0.635387525178062</v>
      </c>
      <c r="I395">
        <v>0.515832006438998</v>
      </c>
      <c r="J395">
        <v>23.2281778459501</v>
      </c>
      <c r="K395">
        <v>2.55625709823967</v>
      </c>
    </row>
    <row r="396" spans="1:11">
      <c r="A396">
        <v>394</v>
      </c>
      <c r="B396">
        <v>13.8705585320658</v>
      </c>
      <c r="C396">
        <v>1580.38130312027</v>
      </c>
      <c r="D396">
        <v>0.390600223592447</v>
      </c>
      <c r="E396">
        <v>136.657865644454</v>
      </c>
      <c r="F396">
        <v>21.6448031354439</v>
      </c>
      <c r="G396">
        <v>3067.38721553903</v>
      </c>
      <c r="H396">
        <v>0.635264340875767</v>
      </c>
      <c r="I396">
        <v>0.515732058468375</v>
      </c>
      <c r="J396">
        <v>23.2269239837967</v>
      </c>
      <c r="K396">
        <v>2.55625709823967</v>
      </c>
    </row>
    <row r="397" spans="1:11">
      <c r="A397">
        <v>395</v>
      </c>
      <c r="B397">
        <v>13.8719954429037</v>
      </c>
      <c r="C397">
        <v>1580.34749934747</v>
      </c>
      <c r="D397">
        <v>0.390602850671779</v>
      </c>
      <c r="E397">
        <v>136.657198785924</v>
      </c>
      <c r="F397">
        <v>21.6452661196975</v>
      </c>
      <c r="G397">
        <v>3067.4540827899</v>
      </c>
      <c r="H397">
        <v>0.635244892990855</v>
      </c>
      <c r="I397">
        <v>0.51571627918811</v>
      </c>
      <c r="J397">
        <v>23.2264278824734</v>
      </c>
      <c r="K397">
        <v>2.55625709823967</v>
      </c>
    </row>
    <row r="398" spans="1:11">
      <c r="A398">
        <v>396</v>
      </c>
      <c r="B398">
        <v>13.8816205624356</v>
      </c>
      <c r="C398">
        <v>1582.19118731539</v>
      </c>
      <c r="D398">
        <v>0.390622103238742</v>
      </c>
      <c r="E398">
        <v>136.777145359893</v>
      </c>
      <c r="F398">
        <v>21.6200434304124</v>
      </c>
      <c r="G398">
        <v>3063.22648250263</v>
      </c>
      <c r="H398">
        <v>0.63553226210565</v>
      </c>
      <c r="I398">
        <v>0.515949437751798</v>
      </c>
      <c r="J398">
        <v>23.2335724746272</v>
      </c>
      <c r="K398">
        <v>2.55625709823967</v>
      </c>
    </row>
    <row r="399" spans="1:11">
      <c r="A399">
        <v>397</v>
      </c>
      <c r="B399">
        <v>13.8725421071108</v>
      </c>
      <c r="C399">
        <v>1580.33692098894</v>
      </c>
      <c r="D399">
        <v>0.390604353929049</v>
      </c>
      <c r="E399">
        <v>136.657388349441</v>
      </c>
      <c r="F399">
        <v>21.6454110073998</v>
      </c>
      <c r="G399">
        <v>3067.77293555349</v>
      </c>
      <c r="H399">
        <v>0.635258221488756</v>
      </c>
      <c r="I399">
        <v>0.515727093851779</v>
      </c>
      <c r="J399">
        <v>23.2261799574439</v>
      </c>
      <c r="K399">
        <v>2.55625709823967</v>
      </c>
    </row>
    <row r="400" spans="1:11">
      <c r="A400">
        <v>398</v>
      </c>
      <c r="B400">
        <v>13.8673014210801</v>
      </c>
      <c r="C400">
        <v>1579.85414383231</v>
      </c>
      <c r="D400">
        <v>0.390593739934713</v>
      </c>
      <c r="E400">
        <v>136.624310897011</v>
      </c>
      <c r="F400">
        <v>21.652025485085</v>
      </c>
      <c r="G400">
        <v>3068.77529274163</v>
      </c>
      <c r="H400">
        <v>0.635254830264561</v>
      </c>
      <c r="I400">
        <v>0.515724343588665</v>
      </c>
      <c r="J400">
        <v>23.2247448185757</v>
      </c>
      <c r="K400">
        <v>2.55625709823967</v>
      </c>
    </row>
    <row r="401" spans="1:11">
      <c r="A401">
        <v>399</v>
      </c>
      <c r="B401">
        <v>13.8683312451603</v>
      </c>
      <c r="C401">
        <v>1579.85930336667</v>
      </c>
      <c r="D401">
        <v>0.390622514723086</v>
      </c>
      <c r="E401">
        <v>136.625236500622</v>
      </c>
      <c r="F401">
        <v>21.6519547734911</v>
      </c>
      <c r="G401">
        <v>3068.89127785221</v>
      </c>
      <c r="H401">
        <v>0.635216992378415</v>
      </c>
      <c r="I401">
        <v>0.515693642952633</v>
      </c>
      <c r="J401">
        <v>23.2246511606361</v>
      </c>
      <c r="K401">
        <v>2.55625709823967</v>
      </c>
    </row>
    <row r="402" spans="1:11">
      <c r="A402">
        <v>400</v>
      </c>
      <c r="B402">
        <v>13.8545901700817</v>
      </c>
      <c r="C402">
        <v>1578.6496306003</v>
      </c>
      <c r="D402">
        <v>0.390571693598467</v>
      </c>
      <c r="E402">
        <v>136.541486419054</v>
      </c>
      <c r="F402">
        <v>21.6685460294104</v>
      </c>
      <c r="G402">
        <v>3070.76294305979</v>
      </c>
      <c r="H402">
        <v>0.635029693798377</v>
      </c>
      <c r="I402">
        <v>0.515541675220865</v>
      </c>
      <c r="J402">
        <v>23.2212163628584</v>
      </c>
      <c r="K402">
        <v>2.55625709823967</v>
      </c>
    </row>
    <row r="403" spans="1:11">
      <c r="A403">
        <v>401</v>
      </c>
      <c r="B403">
        <v>13.8567479875726</v>
      </c>
      <c r="C403">
        <v>1578.80353606986</v>
      </c>
      <c r="D403">
        <v>0.390568190141839</v>
      </c>
      <c r="E403">
        <v>136.552198506923</v>
      </c>
      <c r="F403">
        <v>21.6664337287504</v>
      </c>
      <c r="G403">
        <v>3070.73208508176</v>
      </c>
      <c r="H403">
        <v>0.635072166589544</v>
      </c>
      <c r="I403">
        <v>0.515576136649647</v>
      </c>
      <c r="J403">
        <v>23.2216200399299</v>
      </c>
      <c r="K403">
        <v>2.55625709823967</v>
      </c>
    </row>
    <row r="404" spans="1:11">
      <c r="A404">
        <v>402</v>
      </c>
      <c r="B404">
        <v>13.8592564292456</v>
      </c>
      <c r="C404">
        <v>1579.01222254916</v>
      </c>
      <c r="D404">
        <v>0.390600672401605</v>
      </c>
      <c r="E404">
        <v>136.56662053526</v>
      </c>
      <c r="F404">
        <v>21.6635702349096</v>
      </c>
      <c r="G404">
        <v>3070.21704776029</v>
      </c>
      <c r="H404">
        <v>0.635091625016371</v>
      </c>
      <c r="I404">
        <v>0.515591924560756</v>
      </c>
      <c r="J404">
        <v>23.2222224566655</v>
      </c>
      <c r="K404">
        <v>2.55625709823967</v>
      </c>
    </row>
    <row r="405" spans="1:11">
      <c r="A405">
        <v>403</v>
      </c>
      <c r="B405">
        <v>13.8584535956303</v>
      </c>
      <c r="C405">
        <v>1578.79475485538</v>
      </c>
      <c r="D405">
        <v>0.390596312588056</v>
      </c>
      <c r="E405">
        <v>136.553375272343</v>
      </c>
      <c r="F405">
        <v>21.6665542368792</v>
      </c>
      <c r="G405">
        <v>3070.58671977318</v>
      </c>
      <c r="H405">
        <v>0.635021778018968</v>
      </c>
      <c r="I405">
        <v>0.515535252762835</v>
      </c>
      <c r="J405">
        <v>23.2211995794153</v>
      </c>
      <c r="K405">
        <v>2.55625709823967</v>
      </c>
    </row>
    <row r="406" spans="1:11">
      <c r="A406">
        <v>404</v>
      </c>
      <c r="B406">
        <v>13.8591023291897</v>
      </c>
      <c r="C406">
        <v>1578.88506822176</v>
      </c>
      <c r="D406">
        <v>0.390591918164333</v>
      </c>
      <c r="E406">
        <v>136.558276979038</v>
      </c>
      <c r="F406">
        <v>21.6653148943264</v>
      </c>
      <c r="G406">
        <v>3070.64825242681</v>
      </c>
      <c r="H406">
        <v>0.635119316672877</v>
      </c>
      <c r="I406">
        <v>0.515614393836005</v>
      </c>
      <c r="J406">
        <v>23.2216970860887</v>
      </c>
      <c r="K406">
        <v>2.55625709823967</v>
      </c>
    </row>
    <row r="407" spans="1:11">
      <c r="A407">
        <v>405</v>
      </c>
      <c r="B407">
        <v>13.8567602065885</v>
      </c>
      <c r="C407">
        <v>1578.66208659615</v>
      </c>
      <c r="D407">
        <v>0.390573860967378</v>
      </c>
      <c r="E407">
        <v>136.543132460471</v>
      </c>
      <c r="F407">
        <v>21.6683750597509</v>
      </c>
      <c r="G407">
        <v>3070.84178301846</v>
      </c>
      <c r="H407">
        <v>0.635076325216196</v>
      </c>
      <c r="I407">
        <v>0.515579511858575</v>
      </c>
      <c r="J407">
        <v>23.2209931518363</v>
      </c>
      <c r="K407">
        <v>2.55625709823967</v>
      </c>
    </row>
    <row r="408" spans="1:11">
      <c r="A408">
        <v>406</v>
      </c>
      <c r="B408">
        <v>13.8590421166309</v>
      </c>
      <c r="C408">
        <v>1579.05361618359</v>
      </c>
      <c r="D408">
        <v>0.390579065816868</v>
      </c>
      <c r="E408">
        <v>136.570213423991</v>
      </c>
      <c r="F408">
        <v>21.663002341649</v>
      </c>
      <c r="G408">
        <v>3069.87965399926</v>
      </c>
      <c r="H408">
        <v>0.635144739476633</v>
      </c>
      <c r="I408">
        <v>0.515635020105434</v>
      </c>
      <c r="J408">
        <v>23.2222297191302</v>
      </c>
      <c r="K408">
        <v>2.55625709823967</v>
      </c>
    </row>
    <row r="409" spans="1:11">
      <c r="A409">
        <v>407</v>
      </c>
      <c r="B409">
        <v>13.8614513295362</v>
      </c>
      <c r="C409">
        <v>1579.15517647651</v>
      </c>
      <c r="D409">
        <v>0.390568565802999</v>
      </c>
      <c r="E409">
        <v>136.577753984389</v>
      </c>
      <c r="F409">
        <v>21.6616091277988</v>
      </c>
      <c r="G409">
        <v>3069.90451631246</v>
      </c>
      <c r="H409">
        <v>0.635173988062222</v>
      </c>
      <c r="I409">
        <v>0.515658751843068</v>
      </c>
      <c r="J409">
        <v>23.2222959326014</v>
      </c>
      <c r="K409">
        <v>2.55625709823967</v>
      </c>
    </row>
    <row r="410" spans="1:11">
      <c r="A410">
        <v>408</v>
      </c>
      <c r="B410">
        <v>13.8594070030999</v>
      </c>
      <c r="C410">
        <v>1578.87353231047</v>
      </c>
      <c r="D410">
        <v>0.390602794979806</v>
      </c>
      <c r="E410">
        <v>136.555558888774</v>
      </c>
      <c r="F410">
        <v>21.6654731901908</v>
      </c>
      <c r="G410">
        <v>3071.29079564118</v>
      </c>
      <c r="H410">
        <v>0.635188049537764</v>
      </c>
      <c r="I410">
        <v>0.515670163147439</v>
      </c>
      <c r="J410">
        <v>23.2220255822768</v>
      </c>
      <c r="K410">
        <v>2.55625709823967</v>
      </c>
    </row>
    <row r="411" spans="1:11">
      <c r="A411">
        <v>409</v>
      </c>
      <c r="B411">
        <v>13.8603611670232</v>
      </c>
      <c r="C411">
        <v>1579.11789192124</v>
      </c>
      <c r="D411">
        <v>0.390580236024459</v>
      </c>
      <c r="E411">
        <v>136.574085878852</v>
      </c>
      <c r="F411">
        <v>21.6621205800894</v>
      </c>
      <c r="G411">
        <v>3070.03764149764</v>
      </c>
      <c r="H411">
        <v>0.635160993848568</v>
      </c>
      <c r="I411">
        <v>0.515648208806917</v>
      </c>
      <c r="J411">
        <v>23.2224629744421</v>
      </c>
      <c r="K411">
        <v>2.55625709823967</v>
      </c>
    </row>
    <row r="412" spans="1:11">
      <c r="A412">
        <v>410</v>
      </c>
      <c r="B412">
        <v>13.8559203734001</v>
      </c>
      <c r="C412">
        <v>1578.92259410501</v>
      </c>
      <c r="D412">
        <v>0.390619326825776</v>
      </c>
      <c r="E412">
        <v>136.556755093511</v>
      </c>
      <c r="F412">
        <v>21.6647999798648</v>
      </c>
      <c r="G412">
        <v>3070.69978193814</v>
      </c>
      <c r="H412">
        <v>0.635159554366222</v>
      </c>
      <c r="I412">
        <v>0.515647041703601</v>
      </c>
      <c r="J412">
        <v>23.2227760319333</v>
      </c>
      <c r="K412">
        <v>2.55625709823967</v>
      </c>
    </row>
    <row r="413" spans="1:11">
      <c r="A413">
        <v>411</v>
      </c>
      <c r="B413">
        <v>13.8597875125164</v>
      </c>
      <c r="C413">
        <v>1578.91331676745</v>
      </c>
      <c r="D413">
        <v>0.39059401550685</v>
      </c>
      <c r="E413">
        <v>136.560168133146</v>
      </c>
      <c r="F413">
        <v>21.6649272773298</v>
      </c>
      <c r="G413">
        <v>3070.64202444511</v>
      </c>
      <c r="H413">
        <v>0.635123569476144</v>
      </c>
      <c r="I413">
        <v>0.51561784448754</v>
      </c>
      <c r="J413">
        <v>23.221766273073</v>
      </c>
      <c r="K413">
        <v>2.55625709823967</v>
      </c>
    </row>
    <row r="414" spans="1:11">
      <c r="A414">
        <v>412</v>
      </c>
      <c r="B414">
        <v>13.8574797869581</v>
      </c>
      <c r="C414">
        <v>1578.72095468271</v>
      </c>
      <c r="D414">
        <v>0.390653680523269</v>
      </c>
      <c r="E414">
        <v>136.546342590699</v>
      </c>
      <c r="F414">
        <v>21.6675670792304</v>
      </c>
      <c r="G414">
        <v>3071.07242179413</v>
      </c>
      <c r="H414">
        <v>0.635007802144381</v>
      </c>
      <c r="I414">
        <v>0.515523914045393</v>
      </c>
      <c r="J414">
        <v>23.2213726000832</v>
      </c>
      <c r="K414">
        <v>2.55625709823967</v>
      </c>
    </row>
    <row r="415" spans="1:11">
      <c r="A415">
        <v>413</v>
      </c>
      <c r="B415">
        <v>13.8648225647938</v>
      </c>
      <c r="C415">
        <v>1579.58337656248</v>
      </c>
      <c r="D415">
        <v>0.390591891816767</v>
      </c>
      <c r="E415">
        <v>136.605697778033</v>
      </c>
      <c r="F415">
        <v>21.6557370079549</v>
      </c>
      <c r="G415">
        <v>3069.20550641537</v>
      </c>
      <c r="H415">
        <v>0.635256591572667</v>
      </c>
      <c r="I415">
        <v>0.515725773677664</v>
      </c>
      <c r="J415">
        <v>23.2239310948553</v>
      </c>
      <c r="K415">
        <v>2.55625709823967</v>
      </c>
    </row>
    <row r="416" spans="1:11">
      <c r="A416">
        <v>414</v>
      </c>
      <c r="B416">
        <v>13.8568681946453</v>
      </c>
      <c r="C416">
        <v>1578.92084826417</v>
      </c>
      <c r="D416">
        <v>0.390548217881694</v>
      </c>
      <c r="E416">
        <v>136.558422518653</v>
      </c>
      <c r="F416">
        <v>21.6648239350192</v>
      </c>
      <c r="G416">
        <v>3070.55266028335</v>
      </c>
      <c r="H416">
        <v>0.635170668458288</v>
      </c>
      <c r="I416">
        <v>0.51565605905304</v>
      </c>
      <c r="J416">
        <v>23.2223103488384</v>
      </c>
      <c r="K416">
        <v>2.55625709823967</v>
      </c>
    </row>
    <row r="417" spans="1:11">
      <c r="A417">
        <v>415</v>
      </c>
      <c r="B417">
        <v>13.8619829419935</v>
      </c>
      <c r="C417">
        <v>1579.06614660734</v>
      </c>
      <c r="D417">
        <v>0.390598071819578</v>
      </c>
      <c r="E417">
        <v>136.571509108972</v>
      </c>
      <c r="F417">
        <v>21.6628304384012</v>
      </c>
      <c r="G417">
        <v>3070.30429427356</v>
      </c>
      <c r="H417">
        <v>0.635142546535824</v>
      </c>
      <c r="I417">
        <v>0.515633241714737</v>
      </c>
      <c r="J417">
        <v>23.2220440451853</v>
      </c>
      <c r="K417">
        <v>2.55625709823967</v>
      </c>
    </row>
    <row r="418" spans="1:11">
      <c r="A418">
        <v>416</v>
      </c>
      <c r="B418">
        <v>13.8543691678311</v>
      </c>
      <c r="C418">
        <v>1578.40290533941</v>
      </c>
      <c r="D418">
        <v>0.390552683165488</v>
      </c>
      <c r="E418">
        <v>136.525380555386</v>
      </c>
      <c r="F418">
        <v>21.6719331098917</v>
      </c>
      <c r="G418">
        <v>3071.54779507297</v>
      </c>
      <c r="H418">
        <v>0.635089100466595</v>
      </c>
      <c r="I418">
        <v>0.515589878233146</v>
      </c>
      <c r="J418">
        <v>23.2201794731543</v>
      </c>
      <c r="K418">
        <v>2.55625709823967</v>
      </c>
    </row>
    <row r="419" spans="1:11">
      <c r="A419">
        <v>417</v>
      </c>
      <c r="B419">
        <v>13.8590548640647</v>
      </c>
      <c r="C419">
        <v>1578.88449334959</v>
      </c>
      <c r="D419">
        <v>0.3905794215308</v>
      </c>
      <c r="E419">
        <v>136.55849369786</v>
      </c>
      <c r="F419">
        <v>21.6653227826719</v>
      </c>
      <c r="G419">
        <v>3070.61016393002</v>
      </c>
      <c r="H419">
        <v>0.63512337718048</v>
      </c>
      <c r="I419">
        <v>0.515617688344342</v>
      </c>
      <c r="J419">
        <v>23.2216410332357</v>
      </c>
      <c r="K419">
        <v>2.55625709823967</v>
      </c>
    </row>
    <row r="420" spans="1:11">
      <c r="A420">
        <v>418</v>
      </c>
      <c r="B420">
        <v>13.8599346398615</v>
      </c>
      <c r="C420">
        <v>1578.97841544699</v>
      </c>
      <c r="D420">
        <v>0.390657882801578</v>
      </c>
      <c r="E420">
        <v>136.56346846787</v>
      </c>
      <c r="F420">
        <v>21.6640340680596</v>
      </c>
      <c r="G420">
        <v>3070.70082227406</v>
      </c>
      <c r="H420">
        <v>0.635106202972485</v>
      </c>
      <c r="I420">
        <v>0.515603753856564</v>
      </c>
      <c r="J420">
        <v>23.2222829302252</v>
      </c>
      <c r="K420">
        <v>2.55625709823967</v>
      </c>
    </row>
    <row r="421" spans="1:11">
      <c r="A421">
        <v>419</v>
      </c>
      <c r="B421">
        <v>13.8591217080907</v>
      </c>
      <c r="C421">
        <v>1578.79535805608</v>
      </c>
      <c r="D421">
        <v>0.390588077552481</v>
      </c>
      <c r="E421">
        <v>136.553071281731</v>
      </c>
      <c r="F421">
        <v>21.6665459588711</v>
      </c>
      <c r="G421">
        <v>3070.88187563853</v>
      </c>
      <c r="H421">
        <v>0.635086595116294</v>
      </c>
      <c r="I421">
        <v>0.515587844534936</v>
      </c>
      <c r="J421">
        <v>23.2212214728939</v>
      </c>
      <c r="K421">
        <v>2.55625709823967</v>
      </c>
    </row>
    <row r="422" spans="1:11">
      <c r="A422">
        <v>420</v>
      </c>
      <c r="B422">
        <v>13.8513314720448</v>
      </c>
      <c r="C422">
        <v>1578.16316977907</v>
      </c>
      <c r="D422">
        <v>0.390554712635407</v>
      </c>
      <c r="E422">
        <v>136.506847080155</v>
      </c>
      <c r="F422">
        <v>21.6752252492137</v>
      </c>
      <c r="G422">
        <v>3072.09166805677</v>
      </c>
      <c r="H422">
        <v>0.635065315952489</v>
      </c>
      <c r="I422">
        <v>0.51557058105132</v>
      </c>
      <c r="J422">
        <v>23.2198765905101</v>
      </c>
      <c r="K422">
        <v>2.55625709823967</v>
      </c>
    </row>
    <row r="423" spans="1:11">
      <c r="A423">
        <v>421</v>
      </c>
      <c r="B423">
        <v>13.8563348006014</v>
      </c>
      <c r="C423">
        <v>1578.29360431024</v>
      </c>
      <c r="D423">
        <v>0.390579664264764</v>
      </c>
      <c r="E423">
        <v>136.519996812437</v>
      </c>
      <c r="F423">
        <v>21.6734339488905</v>
      </c>
      <c r="G423">
        <v>3072.08896733115</v>
      </c>
      <c r="H423">
        <v>0.635040014696149</v>
      </c>
      <c r="I423">
        <v>0.515550052167515</v>
      </c>
      <c r="J423">
        <v>23.2193431579054</v>
      </c>
      <c r="K423">
        <v>2.55625709823967</v>
      </c>
    </row>
    <row r="424" spans="1:11">
      <c r="A424">
        <v>422</v>
      </c>
      <c r="B424">
        <v>13.8726662968335</v>
      </c>
      <c r="C424">
        <v>1580.52813136137</v>
      </c>
      <c r="D424">
        <v>0.390602055192141</v>
      </c>
      <c r="E424">
        <v>136.669513904758</v>
      </c>
      <c r="F424">
        <v>21.642792371883</v>
      </c>
      <c r="G424">
        <v>3067.19178356935</v>
      </c>
      <c r="H424">
        <v>0.635404087000923</v>
      </c>
      <c r="I424">
        <v>0.515845445472497</v>
      </c>
      <c r="J424">
        <v>23.2270080569979</v>
      </c>
      <c r="K424">
        <v>2.55625709823967</v>
      </c>
    </row>
    <row r="425" spans="1:11">
      <c r="A425">
        <v>423</v>
      </c>
      <c r="B425">
        <v>13.8712992403073</v>
      </c>
      <c r="C425">
        <v>1580.55850083901</v>
      </c>
      <c r="D425">
        <v>0.390599127707027</v>
      </c>
      <c r="E425">
        <v>136.66973803653</v>
      </c>
      <c r="F425">
        <v>21.6423765186903</v>
      </c>
      <c r="G425">
        <v>3066.85242996692</v>
      </c>
      <c r="H425">
        <v>0.635403284025362</v>
      </c>
      <c r="I425">
        <v>0.515844793576976</v>
      </c>
      <c r="J425">
        <v>23.2275412588927</v>
      </c>
      <c r="K425">
        <v>2.55625709823967</v>
      </c>
    </row>
    <row r="426" spans="1:11">
      <c r="A426">
        <v>424</v>
      </c>
      <c r="B426">
        <v>13.8757252563266</v>
      </c>
      <c r="C426">
        <v>1580.43245112852</v>
      </c>
      <c r="D426">
        <v>0.390624521629333</v>
      </c>
      <c r="E426">
        <v>136.666851230768</v>
      </c>
      <c r="F426">
        <v>21.6441026382043</v>
      </c>
      <c r="G426">
        <v>3067.66083859918</v>
      </c>
      <c r="H426">
        <v>0.635391777509501</v>
      </c>
      <c r="I426">
        <v>0.515835458841127</v>
      </c>
      <c r="J426">
        <v>23.2257912168699</v>
      </c>
      <c r="K426">
        <v>2.55625709823967</v>
      </c>
    </row>
    <row r="427" spans="1:11">
      <c r="A427">
        <v>425</v>
      </c>
      <c r="B427">
        <v>13.8752454840206</v>
      </c>
      <c r="C427">
        <v>1580.50735981165</v>
      </c>
      <c r="D427">
        <v>0.390598133378978</v>
      </c>
      <c r="E427">
        <v>136.671050437697</v>
      </c>
      <c r="F427">
        <v>21.6430768086084</v>
      </c>
      <c r="G427">
        <v>3067.34107022763</v>
      </c>
      <c r="H427">
        <v>0.635429268335621</v>
      </c>
      <c r="I427">
        <v>0.515865877622375</v>
      </c>
      <c r="J427">
        <v>23.226210512901</v>
      </c>
      <c r="K427">
        <v>2.55625709823967</v>
      </c>
    </row>
    <row r="428" spans="1:11">
      <c r="A428">
        <v>426</v>
      </c>
      <c r="B428">
        <v>13.8794526366359</v>
      </c>
      <c r="C428">
        <v>1580.97607862737</v>
      </c>
      <c r="D428">
        <v>0.390655693023634</v>
      </c>
      <c r="E428">
        <v>136.701542886166</v>
      </c>
      <c r="F428">
        <v>21.6366601920211</v>
      </c>
      <c r="G428">
        <v>3066.36253573173</v>
      </c>
      <c r="H428">
        <v>0.63538845239658</v>
      </c>
      <c r="I428">
        <v>0.515832759244392</v>
      </c>
      <c r="J428">
        <v>23.2280345328519</v>
      </c>
      <c r="K428">
        <v>2.55625709823967</v>
      </c>
    </row>
    <row r="429" spans="1:11">
      <c r="A429">
        <v>427</v>
      </c>
      <c r="B429">
        <v>13.8802231729734</v>
      </c>
      <c r="C429">
        <v>1580.88397525095</v>
      </c>
      <c r="D429">
        <v>0.390635784590486</v>
      </c>
      <c r="E429">
        <v>136.697834790293</v>
      </c>
      <c r="F429">
        <v>21.6379207585707</v>
      </c>
      <c r="G429">
        <v>3066.80762850516</v>
      </c>
      <c r="H429">
        <v>0.63546947798383</v>
      </c>
      <c r="I429">
        <v>0.515898502286606</v>
      </c>
      <c r="J429">
        <v>23.2271353284006</v>
      </c>
      <c r="K429">
        <v>2.55625709823967</v>
      </c>
    </row>
    <row r="430" spans="1:11">
      <c r="A430">
        <v>428</v>
      </c>
      <c r="B430">
        <v>13.8869418090855</v>
      </c>
      <c r="C430">
        <v>1581.48269177115</v>
      </c>
      <c r="D430">
        <v>0.390645784804266</v>
      </c>
      <c r="E430">
        <v>136.738402785935</v>
      </c>
      <c r="F430">
        <v>21.6297290909108</v>
      </c>
      <c r="G430">
        <v>3066.35475764787</v>
      </c>
      <c r="H430">
        <v>0.635624064749176</v>
      </c>
      <c r="I430">
        <v>0.516023930033174</v>
      </c>
      <c r="J430">
        <v>23.2289915871904</v>
      </c>
      <c r="K430">
        <v>2.55625709823967</v>
      </c>
    </row>
    <row r="431" spans="1:11">
      <c r="A431">
        <v>429</v>
      </c>
      <c r="B431">
        <v>13.8725852906342</v>
      </c>
      <c r="C431">
        <v>1580.1812490429</v>
      </c>
      <c r="D431">
        <v>0.390621813177004</v>
      </c>
      <c r="E431">
        <v>136.649037792925</v>
      </c>
      <c r="F431">
        <v>21.6475434104114</v>
      </c>
      <c r="G431">
        <v>3068.1440239044</v>
      </c>
      <c r="H431">
        <v>0.635346602211176</v>
      </c>
      <c r="I431">
        <v>0.515798805050008</v>
      </c>
      <c r="J431">
        <v>23.2251825646933</v>
      </c>
      <c r="K431">
        <v>2.55625709823967</v>
      </c>
    </row>
    <row r="432" spans="1:11">
      <c r="A432">
        <v>430</v>
      </c>
      <c r="B432">
        <v>13.8825768240778</v>
      </c>
      <c r="C432">
        <v>1581.31912686676</v>
      </c>
      <c r="D432">
        <v>0.390600446968675</v>
      </c>
      <c r="E432">
        <v>136.727295877902</v>
      </c>
      <c r="F432">
        <v>21.6319663778129</v>
      </c>
      <c r="G432">
        <v>3065.82113703426</v>
      </c>
      <c r="H432">
        <v>0.635607137073117</v>
      </c>
      <c r="I432">
        <v>0.516010194147367</v>
      </c>
      <c r="J432">
        <v>23.2285487372055</v>
      </c>
      <c r="K432">
        <v>2.55625709823967</v>
      </c>
    </row>
    <row r="433" spans="1:11">
      <c r="A433">
        <v>431</v>
      </c>
      <c r="B433">
        <v>13.8784289681365</v>
      </c>
      <c r="C433">
        <v>1580.67686539013</v>
      </c>
      <c r="D433">
        <v>0.390632568285015</v>
      </c>
      <c r="E433">
        <v>136.684632790473</v>
      </c>
      <c r="F433">
        <v>21.6407558900608</v>
      </c>
      <c r="G433">
        <v>3067.21438335033</v>
      </c>
      <c r="H433">
        <v>0.635430246207184</v>
      </c>
      <c r="I433">
        <v>0.515866670844146</v>
      </c>
      <c r="J433">
        <v>23.2263178956453</v>
      </c>
      <c r="K433">
        <v>2.55625709823967</v>
      </c>
    </row>
    <row r="434" spans="1:11">
      <c r="A434">
        <v>432</v>
      </c>
      <c r="B434">
        <v>13.8764269481811</v>
      </c>
      <c r="C434">
        <v>1580.51225741478</v>
      </c>
      <c r="D434">
        <v>0.390631363804814</v>
      </c>
      <c r="E434">
        <v>136.672234961965</v>
      </c>
      <c r="F434">
        <v>21.6430097422504</v>
      </c>
      <c r="G434">
        <v>3067.48851839299</v>
      </c>
      <c r="H434">
        <v>0.635393451886429</v>
      </c>
      <c r="I434">
        <v>0.515836817181624</v>
      </c>
      <c r="J434">
        <v>23.2260594802909</v>
      </c>
      <c r="K434">
        <v>2.55625709823967</v>
      </c>
    </row>
    <row r="435" spans="1:11">
      <c r="A435">
        <v>433</v>
      </c>
      <c r="B435">
        <v>13.8730552770007</v>
      </c>
      <c r="C435">
        <v>1580.23197632593</v>
      </c>
      <c r="D435">
        <v>0.390610205266456</v>
      </c>
      <c r="E435">
        <v>136.652807502499</v>
      </c>
      <c r="F435">
        <v>21.6468484991085</v>
      </c>
      <c r="G435">
        <v>3067.87332749957</v>
      </c>
      <c r="H435">
        <v>0.635374588146789</v>
      </c>
      <c r="I435">
        <v>0.515821512090037</v>
      </c>
      <c r="J435">
        <v>23.2252602471585</v>
      </c>
      <c r="K435">
        <v>2.55625709823967</v>
      </c>
    </row>
    <row r="436" spans="1:11">
      <c r="A436">
        <v>434</v>
      </c>
      <c r="B436">
        <v>13.8766920824652</v>
      </c>
      <c r="C436">
        <v>1580.44527947037</v>
      </c>
      <c r="D436">
        <v>0.390615680477927</v>
      </c>
      <c r="E436">
        <v>136.668712331353</v>
      </c>
      <c r="F436">
        <v>21.6439269548374</v>
      </c>
      <c r="G436">
        <v>3067.61017955602</v>
      </c>
      <c r="H436">
        <v>0.635388268508674</v>
      </c>
      <c r="I436">
        <v>0.515832611683259</v>
      </c>
      <c r="J436">
        <v>23.2255970694568</v>
      </c>
      <c r="K436">
        <v>2.55625709823967</v>
      </c>
    </row>
    <row r="437" spans="1:11">
      <c r="A437">
        <v>435</v>
      </c>
      <c r="B437">
        <v>13.8742436940212</v>
      </c>
      <c r="C437">
        <v>1580.46215202526</v>
      </c>
      <c r="D437">
        <v>0.390607492683865</v>
      </c>
      <c r="E437">
        <v>136.667254604455</v>
      </c>
      <c r="F437">
        <v>21.6436958905598</v>
      </c>
      <c r="G437">
        <v>3067.59965757741</v>
      </c>
      <c r="H437">
        <v>0.635424320703888</v>
      </c>
      <c r="I437">
        <v>0.515861863391282</v>
      </c>
      <c r="J437">
        <v>23.2262462901038</v>
      </c>
      <c r="K437">
        <v>2.55625709823967</v>
      </c>
    </row>
    <row r="438" spans="1:11">
      <c r="A438">
        <v>436</v>
      </c>
      <c r="B438">
        <v>13.8739961210184</v>
      </c>
      <c r="C438">
        <v>1580.47122460534</v>
      </c>
      <c r="D438">
        <v>0.390617552841409</v>
      </c>
      <c r="E438">
        <v>136.667550857141</v>
      </c>
      <c r="F438">
        <v>21.6435716464982</v>
      </c>
      <c r="G438">
        <v>3067.56440785747</v>
      </c>
      <c r="H438">
        <v>0.635410493533588</v>
      </c>
      <c r="I438">
        <v>0.515850644222091</v>
      </c>
      <c r="J438">
        <v>23.2263642168178</v>
      </c>
      <c r="K438">
        <v>2.55625709823967</v>
      </c>
    </row>
    <row r="439" spans="1:11">
      <c r="A439">
        <v>437</v>
      </c>
      <c r="B439">
        <v>13.8744883357989</v>
      </c>
      <c r="C439">
        <v>1580.51529629703</v>
      </c>
      <c r="D439">
        <v>0.390647653800208</v>
      </c>
      <c r="E439">
        <v>136.669977057985</v>
      </c>
      <c r="F439">
        <v>21.6429681288867</v>
      </c>
      <c r="G439">
        <v>3067.61809739866</v>
      </c>
      <c r="H439">
        <v>0.635414780620239</v>
      </c>
      <c r="I439">
        <v>0.515854122853135</v>
      </c>
      <c r="J439">
        <v>23.2266351019112</v>
      </c>
      <c r="K439">
        <v>2.55625709823967</v>
      </c>
    </row>
    <row r="440" spans="1:11">
      <c r="A440">
        <v>438</v>
      </c>
      <c r="B440">
        <v>13.8743842647033</v>
      </c>
      <c r="C440">
        <v>1580.50243140364</v>
      </c>
      <c r="D440">
        <v>0.390607776837201</v>
      </c>
      <c r="E440">
        <v>136.669514160268</v>
      </c>
      <c r="F440">
        <v>21.6431442972189</v>
      </c>
      <c r="G440">
        <v>3067.58843311976</v>
      </c>
      <c r="H440">
        <v>0.635443191036124</v>
      </c>
      <c r="I440">
        <v>0.515877174302801</v>
      </c>
      <c r="J440">
        <v>23.2264832584183</v>
      </c>
      <c r="K440">
        <v>2.55625709823967</v>
      </c>
    </row>
    <row r="441" spans="1:11">
      <c r="A441">
        <v>439</v>
      </c>
      <c r="B441">
        <v>13.8755694156871</v>
      </c>
      <c r="C441">
        <v>1580.63367422028</v>
      </c>
      <c r="D441">
        <v>0.390588717838382</v>
      </c>
      <c r="E441">
        <v>136.679888323066</v>
      </c>
      <c r="F441">
        <v>21.6413472285718</v>
      </c>
      <c r="G441">
        <v>3066.99202959381</v>
      </c>
      <c r="H441">
        <v>0.635446369803279</v>
      </c>
      <c r="I441">
        <v>0.51587975261852</v>
      </c>
      <c r="J441">
        <v>23.2266033032589</v>
      </c>
      <c r="K441">
        <v>2.55625709823967</v>
      </c>
    </row>
    <row r="442" spans="1:11">
      <c r="A442">
        <v>440</v>
      </c>
      <c r="B442">
        <v>13.8727694379894</v>
      </c>
      <c r="C442">
        <v>1580.3238863931</v>
      </c>
      <c r="D442">
        <v>0.390613992824038</v>
      </c>
      <c r="E442">
        <v>136.65706236153</v>
      </c>
      <c r="F442">
        <v>21.6455895399063</v>
      </c>
      <c r="G442">
        <v>3067.94050016027</v>
      </c>
      <c r="H442">
        <v>0.635397022116722</v>
      </c>
      <c r="I442">
        <v>0.515839714397708</v>
      </c>
      <c r="J442">
        <v>23.2259743646247</v>
      </c>
      <c r="K442">
        <v>2.55625709823967</v>
      </c>
    </row>
    <row r="443" spans="1:11">
      <c r="A443">
        <v>441</v>
      </c>
      <c r="B443">
        <v>13.8781444924546</v>
      </c>
      <c r="C443">
        <v>1580.80263042153</v>
      </c>
      <c r="D443">
        <v>0.390631647863424</v>
      </c>
      <c r="E443">
        <v>136.691114469394</v>
      </c>
      <c r="F443">
        <v>21.6390342011595</v>
      </c>
      <c r="G443">
        <v>3067.06068484587</v>
      </c>
      <c r="H443">
        <v>0.635449589561264</v>
      </c>
      <c r="I443">
        <v>0.515882365167798</v>
      </c>
      <c r="J443">
        <v>23.2271646496754</v>
      </c>
      <c r="K443">
        <v>2.55625709823967</v>
      </c>
    </row>
    <row r="444" spans="1:11">
      <c r="A444">
        <v>442</v>
      </c>
      <c r="B444">
        <v>13.8750021215752</v>
      </c>
      <c r="C444">
        <v>1580.58645319833</v>
      </c>
      <c r="D444">
        <v>0.390618927430948</v>
      </c>
      <c r="E444">
        <v>136.675309952891</v>
      </c>
      <c r="F444">
        <v>21.641993777535</v>
      </c>
      <c r="G444">
        <v>3067.31076333529</v>
      </c>
      <c r="H444">
        <v>0.635437726988088</v>
      </c>
      <c r="I444">
        <v>0.51587274057069</v>
      </c>
      <c r="J444">
        <v>23.2267355664025</v>
      </c>
      <c r="K444">
        <v>2.55625709823967</v>
      </c>
    </row>
    <row r="445" spans="1:11">
      <c r="A445">
        <v>443</v>
      </c>
      <c r="B445">
        <v>13.8742547413217</v>
      </c>
      <c r="C445">
        <v>1580.44933088984</v>
      </c>
      <c r="D445">
        <v>0.390633720910618</v>
      </c>
      <c r="E445">
        <v>136.666074197748</v>
      </c>
      <c r="F445">
        <v>21.6438714714852</v>
      </c>
      <c r="G445">
        <v>3067.69562524591</v>
      </c>
      <c r="H445">
        <v>0.635397436019611</v>
      </c>
      <c r="I445">
        <v>0.515840049877628</v>
      </c>
      <c r="J445">
        <v>23.2262940864321</v>
      </c>
      <c r="K445">
        <v>2.55625709823967</v>
      </c>
    </row>
    <row r="446" spans="1:11">
      <c r="A446">
        <v>444</v>
      </c>
      <c r="B446">
        <v>13.8734594337008</v>
      </c>
      <c r="C446">
        <v>1580.36414533434</v>
      </c>
      <c r="D446">
        <v>0.390611802014632</v>
      </c>
      <c r="E446">
        <v>136.660833324219</v>
      </c>
      <c r="F446">
        <v>21.6450381299543</v>
      </c>
      <c r="G446">
        <v>3067.80794448872</v>
      </c>
      <c r="H446">
        <v>0.635399387250655</v>
      </c>
      <c r="I446">
        <v>0.515841633197241</v>
      </c>
      <c r="J446">
        <v>23.2258999075941</v>
      </c>
      <c r="K446">
        <v>2.55625709823967</v>
      </c>
    </row>
    <row r="447" spans="1:11">
      <c r="A447">
        <v>445</v>
      </c>
      <c r="B447">
        <v>13.8687661874771</v>
      </c>
      <c r="C447">
        <v>1579.64764608112</v>
      </c>
      <c r="D447">
        <v>0.390622317722629</v>
      </c>
      <c r="E447">
        <v>136.612397394143</v>
      </c>
      <c r="F447">
        <v>21.6548559229883</v>
      </c>
      <c r="G447">
        <v>3069.55701034901</v>
      </c>
      <c r="H447">
        <v>0.635284436596958</v>
      </c>
      <c r="I447">
        <v>0.51574836734868</v>
      </c>
      <c r="J447">
        <v>23.2235213139002</v>
      </c>
      <c r="K447">
        <v>2.55625709823967</v>
      </c>
    </row>
    <row r="448" spans="1:11">
      <c r="A448">
        <v>446</v>
      </c>
      <c r="B448">
        <v>13.8708049763342</v>
      </c>
      <c r="C448">
        <v>1579.89507938909</v>
      </c>
      <c r="D448">
        <v>0.390626660284221</v>
      </c>
      <c r="E448">
        <v>136.629111412698</v>
      </c>
      <c r="F448">
        <v>21.6514644745912</v>
      </c>
      <c r="G448">
        <v>3069.05809994514</v>
      </c>
      <c r="H448">
        <v>0.635331549609705</v>
      </c>
      <c r="I448">
        <v>0.515786593141657</v>
      </c>
      <c r="J448">
        <v>23.2243312776804</v>
      </c>
      <c r="K448">
        <v>2.55625709823967</v>
      </c>
    </row>
    <row r="449" spans="1:11">
      <c r="A449">
        <v>447</v>
      </c>
      <c r="B449">
        <v>13.8703866301298</v>
      </c>
      <c r="C449">
        <v>1579.84864224207</v>
      </c>
      <c r="D449">
        <v>0.390636375362186</v>
      </c>
      <c r="E449">
        <v>136.625402125317</v>
      </c>
      <c r="F449">
        <v>21.6521008850752</v>
      </c>
      <c r="G449">
        <v>3069.30310636196</v>
      </c>
      <c r="H449">
        <v>0.635336059973935</v>
      </c>
      <c r="I449">
        <v>0.5157902531615</v>
      </c>
      <c r="J449">
        <v>23.2243087650298</v>
      </c>
      <c r="K449">
        <v>2.55625709823967</v>
      </c>
    </row>
    <row r="450" spans="1:11">
      <c r="A450">
        <v>448</v>
      </c>
      <c r="B450">
        <v>13.8709614405936</v>
      </c>
      <c r="C450">
        <v>1579.88377275748</v>
      </c>
      <c r="D450">
        <v>0.390632725924269</v>
      </c>
      <c r="E450">
        <v>136.6281743254</v>
      </c>
      <c r="F450">
        <v>21.6516194259471</v>
      </c>
      <c r="G450">
        <v>3069.2146703411</v>
      </c>
      <c r="H450">
        <v>0.635344379273668</v>
      </c>
      <c r="I450">
        <v>0.515797003140786</v>
      </c>
      <c r="J450">
        <v>23.224323078841</v>
      </c>
      <c r="K450">
        <v>2.55625709823967</v>
      </c>
    </row>
    <row r="451" spans="1:11">
      <c r="A451">
        <v>449</v>
      </c>
      <c r="B451">
        <v>13.8643648243022</v>
      </c>
      <c r="C451">
        <v>1579.20263807228</v>
      </c>
      <c r="D451">
        <v>0.390626114738373</v>
      </c>
      <c r="E451">
        <v>136.581485357065</v>
      </c>
      <c r="F451">
        <v>21.6609581065104</v>
      </c>
      <c r="G451">
        <v>3070.63379544608</v>
      </c>
      <c r="H451">
        <v>0.635240218861969</v>
      </c>
      <c r="I451">
        <v>0.515712491504168</v>
      </c>
      <c r="J451">
        <v>23.222268756556</v>
      </c>
      <c r="K451">
        <v>2.55625709823967</v>
      </c>
    </row>
    <row r="452" spans="1:11">
      <c r="A452">
        <v>450</v>
      </c>
      <c r="B452">
        <v>13.8633285175039</v>
      </c>
      <c r="C452">
        <v>1579.1416774017</v>
      </c>
      <c r="D452">
        <v>0.390621032582425</v>
      </c>
      <c r="E452">
        <v>136.576913548739</v>
      </c>
      <c r="F452">
        <v>21.6617942990766</v>
      </c>
      <c r="G452">
        <v>3070.6718019831</v>
      </c>
      <c r="H452">
        <v>0.635240118003376</v>
      </c>
      <c r="I452">
        <v>0.515712409747553</v>
      </c>
      <c r="J452">
        <v>23.2221792841458</v>
      </c>
      <c r="K452">
        <v>2.55625709823967</v>
      </c>
    </row>
    <row r="453" spans="1:11">
      <c r="A453">
        <v>451</v>
      </c>
      <c r="B453">
        <v>13.8644615138649</v>
      </c>
      <c r="C453">
        <v>1579.43792577975</v>
      </c>
      <c r="D453">
        <v>0.390639300095592</v>
      </c>
      <c r="E453">
        <v>136.594996876083</v>
      </c>
      <c r="F453">
        <v>21.6577312894945</v>
      </c>
      <c r="G453">
        <v>3069.95948533187</v>
      </c>
      <c r="H453">
        <v>0.635250687450773</v>
      </c>
      <c r="I453">
        <v>0.515720984588444</v>
      </c>
      <c r="J453">
        <v>23.2235971564613</v>
      </c>
      <c r="K453">
        <v>2.55625709823967</v>
      </c>
    </row>
    <row r="454" spans="1:11">
      <c r="A454">
        <v>452</v>
      </c>
      <c r="B454">
        <v>13.8626566000566</v>
      </c>
      <c r="C454">
        <v>1579.49496687439</v>
      </c>
      <c r="D454">
        <v>0.390629377001848</v>
      </c>
      <c r="E454">
        <v>136.596612941432</v>
      </c>
      <c r="F454">
        <v>21.6569491529723</v>
      </c>
      <c r="G454">
        <v>3069.7083066558</v>
      </c>
      <c r="H454">
        <v>0.635262040601898</v>
      </c>
      <c r="I454">
        <v>0.515730195728006</v>
      </c>
      <c r="J454">
        <v>23.2243153328402</v>
      </c>
      <c r="K454">
        <v>2.55625709823967</v>
      </c>
    </row>
    <row r="455" spans="1:11">
      <c r="A455">
        <v>453</v>
      </c>
      <c r="B455">
        <v>13.8623532081047</v>
      </c>
      <c r="C455">
        <v>1579.40444891388</v>
      </c>
      <c r="D455">
        <v>0.390637586535883</v>
      </c>
      <c r="E455">
        <v>136.590500443642</v>
      </c>
      <c r="F455">
        <v>21.6581903441502</v>
      </c>
      <c r="G455">
        <v>3069.98678067265</v>
      </c>
      <c r="H455">
        <v>0.635236609954344</v>
      </c>
      <c r="I455">
        <v>0.515709562325725</v>
      </c>
      <c r="J455">
        <v>23.2240128306731</v>
      </c>
      <c r="K455">
        <v>2.55625709823967</v>
      </c>
    </row>
    <row r="456" spans="1:11">
      <c r="A456">
        <v>454</v>
      </c>
      <c r="B456">
        <v>13.8685428663583</v>
      </c>
      <c r="C456">
        <v>1580.14288639942</v>
      </c>
      <c r="D456">
        <v>0.390633716970438</v>
      </c>
      <c r="E456">
        <v>136.640309563562</v>
      </c>
      <c r="F456">
        <v>21.6480689685728</v>
      </c>
      <c r="G456">
        <v>3068.73793583811</v>
      </c>
      <c r="H456">
        <v>0.635413587735834</v>
      </c>
      <c r="I456">
        <v>0.51585315640827</v>
      </c>
      <c r="J456">
        <v>23.2264093417384</v>
      </c>
      <c r="K456">
        <v>2.55625709823967</v>
      </c>
    </row>
    <row r="457" spans="1:11">
      <c r="A457">
        <v>455</v>
      </c>
      <c r="B457">
        <v>13.8666615890321</v>
      </c>
      <c r="C457">
        <v>1579.97902887499</v>
      </c>
      <c r="D457">
        <v>0.390630963088111</v>
      </c>
      <c r="E457">
        <v>136.628578480521</v>
      </c>
      <c r="F457">
        <v>21.6503140610234</v>
      </c>
      <c r="G457">
        <v>3069.05294854025</v>
      </c>
      <c r="H457">
        <v>0.635385263861204</v>
      </c>
      <c r="I457">
        <v>0.515830175420107</v>
      </c>
      <c r="J457">
        <v>23.2260260060939</v>
      </c>
      <c r="K457">
        <v>2.55625709823967</v>
      </c>
    </row>
    <row r="458" spans="1:11">
      <c r="A458">
        <v>456</v>
      </c>
      <c r="B458">
        <v>13.8671043850114</v>
      </c>
      <c r="C458">
        <v>1580.12205399763</v>
      </c>
      <c r="D458">
        <v>0.3906380670095</v>
      </c>
      <c r="E458">
        <v>136.638133980584</v>
      </c>
      <c r="F458">
        <v>21.6483543777092</v>
      </c>
      <c r="G458">
        <v>3068.78584025755</v>
      </c>
      <c r="H458">
        <v>0.63541473319254</v>
      </c>
      <c r="I458">
        <v>0.515854085642325</v>
      </c>
      <c r="J458">
        <v>23.2265469691636</v>
      </c>
      <c r="K458">
        <v>2.55625709823967</v>
      </c>
    </row>
    <row r="459" spans="1:11">
      <c r="A459">
        <v>457</v>
      </c>
      <c r="B459">
        <v>13.8665576441962</v>
      </c>
      <c r="C459">
        <v>1580.00260993695</v>
      </c>
      <c r="D459">
        <v>0.390625095721326</v>
      </c>
      <c r="E459">
        <v>136.630291602996</v>
      </c>
      <c r="F459">
        <v>21.6499909366223</v>
      </c>
      <c r="G459">
        <v>3068.89125807016</v>
      </c>
      <c r="H459">
        <v>0.63539955644678</v>
      </c>
      <c r="I459">
        <v>0.515841771955164</v>
      </c>
      <c r="J459">
        <v>23.2260827866239</v>
      </c>
      <c r="K459">
        <v>2.55625709823967</v>
      </c>
    </row>
    <row r="460" spans="1:11">
      <c r="A460">
        <v>458</v>
      </c>
      <c r="B460">
        <v>13.8679654278031</v>
      </c>
      <c r="C460">
        <v>1580.2325241496</v>
      </c>
      <c r="D460">
        <v>0.390639146036332</v>
      </c>
      <c r="E460">
        <v>136.644914220519</v>
      </c>
      <c r="F460">
        <v>21.6468409947345</v>
      </c>
      <c r="G460">
        <v>3068.52674827398</v>
      </c>
      <c r="H460">
        <v>0.635438111044775</v>
      </c>
      <c r="I460">
        <v>0.515873053771705</v>
      </c>
      <c r="J460">
        <v>23.2270347024338</v>
      </c>
      <c r="K460">
        <v>2.55625709823967</v>
      </c>
    </row>
    <row r="461" spans="1:11">
      <c r="A461">
        <v>459</v>
      </c>
      <c r="B461">
        <v>13.8669313022673</v>
      </c>
      <c r="C461">
        <v>1579.97745633285</v>
      </c>
      <c r="D461">
        <v>0.39063616308616</v>
      </c>
      <c r="E461">
        <v>136.629130698904</v>
      </c>
      <c r="F461">
        <v>21.6503356094519</v>
      </c>
      <c r="G461">
        <v>3069.01019552008</v>
      </c>
      <c r="H461">
        <v>0.635383425167907</v>
      </c>
      <c r="I461">
        <v>0.515828683560244</v>
      </c>
      <c r="J461">
        <v>23.2258901302644</v>
      </c>
      <c r="K461">
        <v>2.55625709823967</v>
      </c>
    </row>
    <row r="462" spans="1:11">
      <c r="A462">
        <v>460</v>
      </c>
      <c r="B462">
        <v>13.8669590079178</v>
      </c>
      <c r="C462">
        <v>1580.19837298971</v>
      </c>
      <c r="D462">
        <v>0.390594647219363</v>
      </c>
      <c r="E462">
        <v>136.643126509509</v>
      </c>
      <c r="F462">
        <v>21.6473088250656</v>
      </c>
      <c r="G462">
        <v>3068.2404908727</v>
      </c>
      <c r="H462">
        <v>0.635456320446479</v>
      </c>
      <c r="I462">
        <v>0.515887828053313</v>
      </c>
      <c r="J462">
        <v>23.226825283441</v>
      </c>
      <c r="K462">
        <v>2.55625709823967</v>
      </c>
    </row>
    <row r="463" spans="1:11">
      <c r="A463">
        <v>461</v>
      </c>
      <c r="B463">
        <v>13.8643439068966</v>
      </c>
      <c r="C463">
        <v>1579.77995581577</v>
      </c>
      <c r="D463">
        <v>0.39061976141143</v>
      </c>
      <c r="E463">
        <v>136.615009198232</v>
      </c>
      <c r="F463">
        <v>21.6530422854431</v>
      </c>
      <c r="G463">
        <v>3069.31494481453</v>
      </c>
      <c r="H463">
        <v>0.635360791707893</v>
      </c>
      <c r="I463">
        <v>0.515810319605008</v>
      </c>
      <c r="J463">
        <v>23.2254211473917</v>
      </c>
      <c r="K463">
        <v>2.55625709823967</v>
      </c>
    </row>
    <row r="464" spans="1:11">
      <c r="A464">
        <v>462</v>
      </c>
      <c r="B464">
        <v>13.8679875037322</v>
      </c>
      <c r="C464">
        <v>1580.27287965969</v>
      </c>
      <c r="D464">
        <v>0.390643471708045</v>
      </c>
      <c r="E464">
        <v>136.647316206793</v>
      </c>
      <c r="F464">
        <v>21.6462881982387</v>
      </c>
      <c r="G464">
        <v>3068.35017518642</v>
      </c>
      <c r="H464">
        <v>0.635431251828502</v>
      </c>
      <c r="I464">
        <v>0.515867488195645</v>
      </c>
      <c r="J464">
        <v>23.2272521879124</v>
      </c>
      <c r="K464">
        <v>2.55625709823967</v>
      </c>
    </row>
    <row r="465" spans="1:11">
      <c r="A465">
        <v>463</v>
      </c>
      <c r="B465">
        <v>13.8663165013751</v>
      </c>
      <c r="C465">
        <v>1580.02188373965</v>
      </c>
      <c r="D465">
        <v>0.390613348780136</v>
      </c>
      <c r="E465">
        <v>136.631303703584</v>
      </c>
      <c r="F465">
        <v>21.6497268404992</v>
      </c>
      <c r="G465">
        <v>3068.8399530104</v>
      </c>
      <c r="H465">
        <v>0.635412862683539</v>
      </c>
      <c r="I465">
        <v>0.515852568199498</v>
      </c>
      <c r="J465">
        <v>23.2262044194865</v>
      </c>
      <c r="K465">
        <v>2.55625709823967</v>
      </c>
    </row>
    <row r="466" spans="1:11">
      <c r="A466">
        <v>464</v>
      </c>
      <c r="B466">
        <v>13.8689204820799</v>
      </c>
      <c r="C466">
        <v>1580.08331457875</v>
      </c>
      <c r="D466">
        <v>0.390620516854459</v>
      </c>
      <c r="E466">
        <v>136.637399453138</v>
      </c>
      <c r="F466">
        <v>21.6488851374865</v>
      </c>
      <c r="G466">
        <v>3068.70016099752</v>
      </c>
      <c r="H466">
        <v>0.635396430342588</v>
      </c>
      <c r="I466">
        <v>0.515839235397121</v>
      </c>
      <c r="J466">
        <v>23.2259514393598</v>
      </c>
      <c r="K466">
        <v>2.55625709823967</v>
      </c>
    </row>
    <row r="467" spans="1:11">
      <c r="A467">
        <v>465</v>
      </c>
      <c r="B467">
        <v>13.8688999534255</v>
      </c>
      <c r="C467">
        <v>1580.10212503683</v>
      </c>
      <c r="D467">
        <v>0.390619764155323</v>
      </c>
      <c r="E467">
        <v>136.638596092872</v>
      </c>
      <c r="F467">
        <v>21.6486274165204</v>
      </c>
      <c r="G467">
        <v>3068.64399285</v>
      </c>
      <c r="H467">
        <v>0.635400777449192</v>
      </c>
      <c r="I467">
        <v>0.515842762457535</v>
      </c>
      <c r="J467">
        <v>23.2260322195745</v>
      </c>
      <c r="K467">
        <v>2.55625709823967</v>
      </c>
    </row>
    <row r="468" spans="1:11">
      <c r="A468">
        <v>466</v>
      </c>
      <c r="B468">
        <v>13.8695438867238</v>
      </c>
      <c r="C468">
        <v>1580.14361986063</v>
      </c>
      <c r="D468">
        <v>0.390655458346668</v>
      </c>
      <c r="E468">
        <v>136.640674016273</v>
      </c>
      <c r="F468">
        <v>21.6480589201073</v>
      </c>
      <c r="G468">
        <v>3068.75880190133</v>
      </c>
      <c r="H468">
        <v>0.635403588976907</v>
      </c>
      <c r="I468">
        <v>0.515845043971186</v>
      </c>
      <c r="J468">
        <v>23.2263282616111</v>
      </c>
      <c r="K468">
        <v>2.55625709823967</v>
      </c>
    </row>
    <row r="469" spans="1:11">
      <c r="A469">
        <v>467</v>
      </c>
      <c r="B469">
        <v>13.870101604378</v>
      </c>
      <c r="C469">
        <v>1580.21483869828</v>
      </c>
      <c r="D469">
        <v>0.390616817503544</v>
      </c>
      <c r="E469">
        <v>136.646592543582</v>
      </c>
      <c r="F469">
        <v>21.6470832618891</v>
      </c>
      <c r="G469">
        <v>3068.43458584084</v>
      </c>
      <c r="H469">
        <v>0.635428080917483</v>
      </c>
      <c r="I469">
        <v>0.515864915570091</v>
      </c>
      <c r="J469">
        <v>23.2263235875644</v>
      </c>
      <c r="K469">
        <v>2.55625709823967</v>
      </c>
    </row>
    <row r="470" spans="1:11">
      <c r="A470">
        <v>468</v>
      </c>
      <c r="B470">
        <v>13.8678871893695</v>
      </c>
      <c r="C470">
        <v>1579.97388696674</v>
      </c>
      <c r="D470">
        <v>0.390602471227417</v>
      </c>
      <c r="E470">
        <v>136.628636695718</v>
      </c>
      <c r="F470">
        <v>21.6503845203706</v>
      </c>
      <c r="G470">
        <v>3069.16055773006</v>
      </c>
      <c r="H470">
        <v>0.635436670104645</v>
      </c>
      <c r="I470">
        <v>0.515871885809345</v>
      </c>
      <c r="J470">
        <v>23.2258380532668</v>
      </c>
      <c r="K470">
        <v>2.55625709823967</v>
      </c>
    </row>
    <row r="471" spans="1:11">
      <c r="A471">
        <v>469</v>
      </c>
      <c r="B471">
        <v>13.8688750521061</v>
      </c>
      <c r="C471">
        <v>1580.12570302171</v>
      </c>
      <c r="D471">
        <v>0.390608113098737</v>
      </c>
      <c r="E471">
        <v>136.638441375767</v>
      </c>
      <c r="F471">
        <v>21.6483043846193</v>
      </c>
      <c r="G471">
        <v>3068.82100389505</v>
      </c>
      <c r="H471">
        <v>0.635460496384213</v>
      </c>
      <c r="I471">
        <v>0.515891217472522</v>
      </c>
      <c r="J471">
        <v>23.2264286954955</v>
      </c>
      <c r="K471">
        <v>2.55625709823967</v>
      </c>
    </row>
    <row r="472" spans="1:11">
      <c r="A472">
        <v>470</v>
      </c>
      <c r="B472">
        <v>13.868998654287</v>
      </c>
      <c r="C472">
        <v>1580.0787561653</v>
      </c>
      <c r="D472">
        <v>0.390599382659449</v>
      </c>
      <c r="E472">
        <v>136.635907067854</v>
      </c>
      <c r="F472">
        <v>21.6489475929615</v>
      </c>
      <c r="G472">
        <v>3068.94796823325</v>
      </c>
      <c r="H472">
        <v>0.635477166385764</v>
      </c>
      <c r="I472">
        <v>0.515904743475634</v>
      </c>
      <c r="J472">
        <v>23.2261202423447</v>
      </c>
      <c r="K472">
        <v>2.55625709823967</v>
      </c>
    </row>
    <row r="473" spans="1:11">
      <c r="A473">
        <v>471</v>
      </c>
      <c r="B473">
        <v>13.8676629195439</v>
      </c>
      <c r="C473">
        <v>1579.98612203757</v>
      </c>
      <c r="D473">
        <v>0.390612521738714</v>
      </c>
      <c r="E473">
        <v>136.62914460057</v>
      </c>
      <c r="F473">
        <v>21.6502168644751</v>
      </c>
      <c r="G473">
        <v>3069.11815222595</v>
      </c>
      <c r="H473">
        <v>0.635423327617008</v>
      </c>
      <c r="I473">
        <v>0.515861059892099</v>
      </c>
      <c r="J473">
        <v>23.225967041925</v>
      </c>
      <c r="K473">
        <v>2.55625709823967</v>
      </c>
    </row>
    <row r="474" spans="1:11">
      <c r="A474">
        <v>472</v>
      </c>
      <c r="B474">
        <v>13.8733147593793</v>
      </c>
      <c r="C474">
        <v>1580.85461774876</v>
      </c>
      <c r="D474">
        <v>0.390597774444041</v>
      </c>
      <c r="E474">
        <v>136.687307006389</v>
      </c>
      <c r="F474">
        <v>21.6383225888839</v>
      </c>
      <c r="G474">
        <v>3067.04714734743</v>
      </c>
      <c r="H474">
        <v>0.635574985256751</v>
      </c>
      <c r="I474">
        <v>0.515984108585581</v>
      </c>
      <c r="J474">
        <v>23.228941907707</v>
      </c>
      <c r="K474">
        <v>2.55625709823967</v>
      </c>
    </row>
    <row r="475" spans="1:11">
      <c r="A475">
        <v>473</v>
      </c>
      <c r="B475">
        <v>13.8699951046231</v>
      </c>
      <c r="C475">
        <v>1580.22379139987</v>
      </c>
      <c r="D475">
        <v>0.390606063112865</v>
      </c>
      <c r="E475">
        <v>136.645589275504</v>
      </c>
      <c r="F475">
        <v>21.6469606211101</v>
      </c>
      <c r="G475">
        <v>3068.65260899306</v>
      </c>
      <c r="H475">
        <v>0.635484487934998</v>
      </c>
      <c r="I475">
        <v>0.515910683470225</v>
      </c>
      <c r="J475">
        <v>23.2266376533212</v>
      </c>
      <c r="K475">
        <v>2.55625709823967</v>
      </c>
    </row>
    <row r="476" spans="1:11">
      <c r="A476">
        <v>474</v>
      </c>
      <c r="B476">
        <v>13.8706005168997</v>
      </c>
      <c r="C476">
        <v>1580.26792397362</v>
      </c>
      <c r="D476">
        <v>0.390597297805387</v>
      </c>
      <c r="E476">
        <v>136.64895405835</v>
      </c>
      <c r="F476">
        <v>21.646356080531</v>
      </c>
      <c r="G476">
        <v>3068.52034994626</v>
      </c>
      <c r="H476">
        <v>0.635497649486651</v>
      </c>
      <c r="I476">
        <v>0.515921362290586</v>
      </c>
      <c r="J476">
        <v>23.226671624354</v>
      </c>
      <c r="K476">
        <v>2.55625709823967</v>
      </c>
    </row>
    <row r="477" spans="1:11">
      <c r="A477">
        <v>475</v>
      </c>
      <c r="B477">
        <v>13.869792152007</v>
      </c>
      <c r="C477">
        <v>1580.20058891023</v>
      </c>
      <c r="D477">
        <v>0.390610945667668</v>
      </c>
      <c r="E477">
        <v>136.643735818584</v>
      </c>
      <c r="F477">
        <v>21.6472784689726</v>
      </c>
      <c r="G477">
        <v>3068.77645085305</v>
      </c>
      <c r="H477">
        <v>0.635486744967776</v>
      </c>
      <c r="I477">
        <v>0.515912514985974</v>
      </c>
      <c r="J477">
        <v>23.2266266036004</v>
      </c>
      <c r="K477">
        <v>2.55625709823967</v>
      </c>
    </row>
    <row r="478" spans="1:11">
      <c r="A478">
        <v>476</v>
      </c>
      <c r="B478">
        <v>13.8763066522134</v>
      </c>
      <c r="C478">
        <v>1580.91889626226</v>
      </c>
      <c r="D478">
        <v>0.390616554909013</v>
      </c>
      <c r="E478">
        <v>136.692673224938</v>
      </c>
      <c r="F478">
        <v>21.6374427972552</v>
      </c>
      <c r="G478">
        <v>3067.21753454468</v>
      </c>
      <c r="H478">
        <v>0.635589105479818</v>
      </c>
      <c r="I478">
        <v>0.515995566014005</v>
      </c>
      <c r="J478">
        <v>23.2288674744214</v>
      </c>
      <c r="K478">
        <v>2.55625709823967</v>
      </c>
    </row>
    <row r="479" spans="1:11">
      <c r="A479">
        <v>477</v>
      </c>
      <c r="B479">
        <v>13.8689957803435</v>
      </c>
      <c r="C479">
        <v>1580.19684928005</v>
      </c>
      <c r="D479">
        <v>0.390602913756659</v>
      </c>
      <c r="E479">
        <v>136.643000501257</v>
      </c>
      <c r="F479">
        <v>21.6473296985495</v>
      </c>
      <c r="G479">
        <v>3068.59464106373</v>
      </c>
      <c r="H479">
        <v>0.635485828560626</v>
      </c>
      <c r="I479">
        <v>0.51591177117364</v>
      </c>
      <c r="J479">
        <v>23.2267331704483</v>
      </c>
      <c r="K479">
        <v>2.55625709823967</v>
      </c>
    </row>
    <row r="480" spans="1:11">
      <c r="A480">
        <v>478</v>
      </c>
      <c r="B480">
        <v>13.8696984351023</v>
      </c>
      <c r="C480">
        <v>1580.14369287919</v>
      </c>
      <c r="D480">
        <v>0.390584236445682</v>
      </c>
      <c r="E480">
        <v>136.641030891509</v>
      </c>
      <c r="F480">
        <v>21.6480579197488</v>
      </c>
      <c r="G480">
        <v>3068.83836785182</v>
      </c>
      <c r="H480">
        <v>0.635522564424289</v>
      </c>
      <c r="I480">
        <v>0.515941578191499</v>
      </c>
      <c r="J480">
        <v>23.2261651204581</v>
      </c>
      <c r="K480">
        <v>2.55625709823967</v>
      </c>
    </row>
    <row r="481" spans="1:11">
      <c r="A481">
        <v>479</v>
      </c>
      <c r="B481">
        <v>13.8699310224574</v>
      </c>
      <c r="C481">
        <v>1580.21535247199</v>
      </c>
      <c r="D481">
        <v>0.390603293511512</v>
      </c>
      <c r="E481">
        <v>136.645230311741</v>
      </c>
      <c r="F481">
        <v>21.6470762237964</v>
      </c>
      <c r="G481">
        <v>3068.57015157468</v>
      </c>
      <c r="H481">
        <v>0.63549307269406</v>
      </c>
      <c r="I481">
        <v>0.515917648923688</v>
      </c>
      <c r="J481">
        <v>23.2265636701978</v>
      </c>
      <c r="K481">
        <v>2.55625709823967</v>
      </c>
    </row>
    <row r="482" spans="1:11">
      <c r="A482">
        <v>480</v>
      </c>
      <c r="B482">
        <v>13.8719293734784</v>
      </c>
      <c r="C482">
        <v>1580.22540715134</v>
      </c>
      <c r="D482">
        <v>0.390620211790356</v>
      </c>
      <c r="E482">
        <v>136.646920169263</v>
      </c>
      <c r="F482">
        <v>21.6469384874903</v>
      </c>
      <c r="G482">
        <v>3068.80185371716</v>
      </c>
      <c r="H482">
        <v>0.635490375616613</v>
      </c>
      <c r="I482">
        <v>0.515915461202289</v>
      </c>
      <c r="J482">
        <v>23.2263260347915</v>
      </c>
      <c r="K482">
        <v>2.55625709823967</v>
      </c>
    </row>
    <row r="483" spans="1:11">
      <c r="A483">
        <v>481</v>
      </c>
      <c r="B483">
        <v>13.8720701052044</v>
      </c>
      <c r="C483">
        <v>1580.17143292716</v>
      </c>
      <c r="D483">
        <v>0.3906178991004</v>
      </c>
      <c r="E483">
        <v>136.643699858787</v>
      </c>
      <c r="F483">
        <v>21.647677886195</v>
      </c>
      <c r="G483">
        <v>3068.87107812413</v>
      </c>
      <c r="H483">
        <v>0.635474097366986</v>
      </c>
      <c r="I483">
        <v>0.515902253596731</v>
      </c>
      <c r="J483">
        <v>23.2260430161775</v>
      </c>
      <c r="K483">
        <v>2.55625709823967</v>
      </c>
    </row>
    <row r="484" spans="1:11">
      <c r="A484">
        <v>482</v>
      </c>
      <c r="B484">
        <v>13.8667947698826</v>
      </c>
      <c r="C484">
        <v>1579.71083699645</v>
      </c>
      <c r="D484">
        <v>0.390616503161762</v>
      </c>
      <c r="E484">
        <v>136.611911321636</v>
      </c>
      <c r="F484">
        <v>21.6539896947299</v>
      </c>
      <c r="G484">
        <v>3069.52696895167</v>
      </c>
      <c r="H484">
        <v>0.635374139780276</v>
      </c>
      <c r="I484">
        <v>0.51582115099057</v>
      </c>
      <c r="J484">
        <v>23.2247330057622</v>
      </c>
      <c r="K484">
        <v>2.55625709823967</v>
      </c>
    </row>
    <row r="485" spans="1:11">
      <c r="A485">
        <v>483</v>
      </c>
      <c r="B485">
        <v>13.8715151765703</v>
      </c>
      <c r="C485">
        <v>1580.18183833092</v>
      </c>
      <c r="D485">
        <v>0.390607419510712</v>
      </c>
      <c r="E485">
        <v>136.644318896998</v>
      </c>
      <c r="F485">
        <v>21.647535337519</v>
      </c>
      <c r="G485">
        <v>3068.78547088867</v>
      </c>
      <c r="H485">
        <v>0.63548860058855</v>
      </c>
      <c r="I485">
        <v>0.515914020964192</v>
      </c>
      <c r="J485">
        <v>23.2261132126204</v>
      </c>
      <c r="K485">
        <v>2.55625709823967</v>
      </c>
    </row>
    <row r="486" spans="1:11">
      <c r="A486">
        <v>484</v>
      </c>
      <c r="B486">
        <v>13.8738793159271</v>
      </c>
      <c r="C486">
        <v>1580.56884633233</v>
      </c>
      <c r="D486">
        <v>0.39060638279697</v>
      </c>
      <c r="E486">
        <v>136.66943040376</v>
      </c>
      <c r="F486">
        <v>21.6422348601588</v>
      </c>
      <c r="G486">
        <v>3068.01518615696</v>
      </c>
      <c r="H486">
        <v>0.635570226028462</v>
      </c>
      <c r="I486">
        <v>0.515980248984515</v>
      </c>
      <c r="J486">
        <v>23.2275972577379</v>
      </c>
      <c r="K486">
        <v>2.55625709823967</v>
      </c>
    </row>
    <row r="487" spans="1:11">
      <c r="A487">
        <v>485</v>
      </c>
      <c r="B487">
        <v>13.8726416314065</v>
      </c>
      <c r="C487">
        <v>1580.40841400798</v>
      </c>
      <c r="D487">
        <v>0.390596433286956</v>
      </c>
      <c r="E487">
        <v>136.658800236581</v>
      </c>
      <c r="F487">
        <v>21.6444318327969</v>
      </c>
      <c r="G487">
        <v>3068.32355923126</v>
      </c>
      <c r="H487">
        <v>0.635550879556106</v>
      </c>
      <c r="I487">
        <v>0.515964552074994</v>
      </c>
      <c r="J487">
        <v>23.2270220350991</v>
      </c>
      <c r="K487">
        <v>2.55625709823967</v>
      </c>
    </row>
    <row r="488" spans="1:11">
      <c r="A488">
        <v>486</v>
      </c>
      <c r="B488">
        <v>13.8720877235188</v>
      </c>
      <c r="C488">
        <v>1580.49345833331</v>
      </c>
      <c r="D488">
        <v>0.390612850531032</v>
      </c>
      <c r="E488">
        <v>136.662594569826</v>
      </c>
      <c r="F488">
        <v>21.6432671736882</v>
      </c>
      <c r="G488">
        <v>3068.16910768682</v>
      </c>
      <c r="H488">
        <v>0.635552678033053</v>
      </c>
      <c r="I488">
        <v>0.51596601112813</v>
      </c>
      <c r="J488">
        <v>23.2277436949186</v>
      </c>
      <c r="K488">
        <v>2.55625709823967</v>
      </c>
    </row>
    <row r="489" spans="1:11">
      <c r="A489">
        <v>487</v>
      </c>
      <c r="B489">
        <v>13.8724160365672</v>
      </c>
      <c r="C489">
        <v>1580.47491916791</v>
      </c>
      <c r="D489">
        <v>0.390594153894294</v>
      </c>
      <c r="E489">
        <v>136.662500092015</v>
      </c>
      <c r="F489">
        <v>21.6435210518771</v>
      </c>
      <c r="G489">
        <v>3068.13388301592</v>
      </c>
      <c r="H489">
        <v>0.635563924295202</v>
      </c>
      <c r="I489">
        <v>0.515975136015725</v>
      </c>
      <c r="J489">
        <v>23.2274192043257</v>
      </c>
      <c r="K489">
        <v>2.55625709823967</v>
      </c>
    </row>
    <row r="490" spans="1:11">
      <c r="A490">
        <v>488</v>
      </c>
      <c r="B490">
        <v>13.8723834597848</v>
      </c>
      <c r="C490">
        <v>1580.33142243471</v>
      </c>
      <c r="D490">
        <v>0.390612459797687</v>
      </c>
      <c r="E490">
        <v>136.653894868091</v>
      </c>
      <c r="F490">
        <v>21.6454863197455</v>
      </c>
      <c r="G490">
        <v>3068.56406439868</v>
      </c>
      <c r="H490">
        <v>0.635523842945811</v>
      </c>
      <c r="I490">
        <v>0.515942615533598</v>
      </c>
      <c r="J490">
        <v>23.2267203227585</v>
      </c>
      <c r="K490">
        <v>2.55625709823967</v>
      </c>
    </row>
    <row r="491" spans="1:11">
      <c r="A491">
        <v>489</v>
      </c>
      <c r="B491">
        <v>13.8746895051306</v>
      </c>
      <c r="C491">
        <v>1580.59083623893</v>
      </c>
      <c r="D491">
        <v>0.390620156865769</v>
      </c>
      <c r="E491">
        <v>136.671349558702</v>
      </c>
      <c r="F491">
        <v>21.6419337634344</v>
      </c>
      <c r="G491">
        <v>3068.02234524154</v>
      </c>
      <c r="H491">
        <v>0.635561532634507</v>
      </c>
      <c r="I491">
        <v>0.515973195431751</v>
      </c>
      <c r="J491">
        <v>23.2275751586589</v>
      </c>
      <c r="K491">
        <v>2.55625709823967</v>
      </c>
    </row>
    <row r="492" spans="1:11">
      <c r="A492">
        <v>490</v>
      </c>
      <c r="B492">
        <v>13.8781032390175</v>
      </c>
      <c r="C492">
        <v>1580.90216260184</v>
      </c>
      <c r="D492">
        <v>0.390615492876512</v>
      </c>
      <c r="E492">
        <v>136.692898461964</v>
      </c>
      <c r="F492">
        <v>21.6376718270007</v>
      </c>
      <c r="G492">
        <v>3067.60197120386</v>
      </c>
      <c r="H492">
        <v>0.635618373870929</v>
      </c>
      <c r="I492">
        <v>0.516019314489387</v>
      </c>
      <c r="J492">
        <v>23.2284418357677</v>
      </c>
      <c r="K492">
        <v>2.55625709823967</v>
      </c>
    </row>
    <row r="493" spans="1:11">
      <c r="A493">
        <v>491</v>
      </c>
      <c r="B493">
        <v>13.8733880828599</v>
      </c>
      <c r="C493">
        <v>1580.53206120792</v>
      </c>
      <c r="D493">
        <v>0.390589614098913</v>
      </c>
      <c r="E493">
        <v>136.667203370464</v>
      </c>
      <c r="F493">
        <v>21.6427385590848</v>
      </c>
      <c r="G493">
        <v>3068.00597149439</v>
      </c>
      <c r="H493">
        <v>0.635566860557001</v>
      </c>
      <c r="I493">
        <v>0.515977518225119</v>
      </c>
      <c r="J493">
        <v>23.227421186957</v>
      </c>
      <c r="K493">
        <v>2.55625709823967</v>
      </c>
    </row>
    <row r="494" spans="1:11">
      <c r="A494">
        <v>492</v>
      </c>
      <c r="B494">
        <v>13.8718014489209</v>
      </c>
      <c r="C494">
        <v>1580.52497427907</v>
      </c>
      <c r="D494">
        <v>0.390618706722162</v>
      </c>
      <c r="E494">
        <v>136.664573940976</v>
      </c>
      <c r="F494">
        <v>21.642835603137</v>
      </c>
      <c r="G494">
        <v>3068.1721899776</v>
      </c>
      <c r="H494">
        <v>0.635583652825152</v>
      </c>
      <c r="I494">
        <v>0.515991143316129</v>
      </c>
      <c r="J494">
        <v>23.227898411297</v>
      </c>
      <c r="K494">
        <v>2.55625709823967</v>
      </c>
    </row>
    <row r="495" spans="1:11">
      <c r="A495">
        <v>493</v>
      </c>
      <c r="B495">
        <v>13.872985405193</v>
      </c>
      <c r="C495">
        <v>1580.48312233167</v>
      </c>
      <c r="D495">
        <v>0.390608634893792</v>
      </c>
      <c r="E495">
        <v>136.663359979597</v>
      </c>
      <c r="F495">
        <v>21.6434087157533</v>
      </c>
      <c r="G495">
        <v>3068.17574447309</v>
      </c>
      <c r="H495">
        <v>0.63554948238301</v>
      </c>
      <c r="I495">
        <v>0.515963418291618</v>
      </c>
      <c r="J495">
        <v>23.2273731467708</v>
      </c>
      <c r="K495">
        <v>2.55625709823967</v>
      </c>
    </row>
    <row r="496" spans="1:11">
      <c r="A496">
        <v>494</v>
      </c>
      <c r="B496">
        <v>13.8757156268817</v>
      </c>
      <c r="C496">
        <v>1580.82313242373</v>
      </c>
      <c r="D496">
        <v>0.390602841587431</v>
      </c>
      <c r="E496">
        <v>136.686697406487</v>
      </c>
      <c r="F496">
        <v>21.6387535603226</v>
      </c>
      <c r="G496">
        <v>3067.49065086908</v>
      </c>
      <c r="H496">
        <v>0.635637013629154</v>
      </c>
      <c r="I496">
        <v>0.516034438259205</v>
      </c>
      <c r="J496">
        <v>23.2284214866929</v>
      </c>
      <c r="K496">
        <v>2.55625709823967</v>
      </c>
    </row>
    <row r="497" spans="1:11">
      <c r="A497">
        <v>495</v>
      </c>
      <c r="B497">
        <v>13.8767971424139</v>
      </c>
      <c r="C497">
        <v>1581.00183661124</v>
      </c>
      <c r="D497">
        <v>0.390610825875382</v>
      </c>
      <c r="E497">
        <v>136.698289632975</v>
      </c>
      <c r="F497">
        <v>21.6363076834209</v>
      </c>
      <c r="G497">
        <v>3067.08349891827</v>
      </c>
      <c r="H497">
        <v>0.635640247422144</v>
      </c>
      <c r="I497">
        <v>0.516037061439661</v>
      </c>
      <c r="J497">
        <v>23.2291121910165</v>
      </c>
      <c r="K497">
        <v>2.55625709823967</v>
      </c>
    </row>
    <row r="498" spans="1:11">
      <c r="A498">
        <v>496</v>
      </c>
      <c r="B498">
        <v>13.8742653732062</v>
      </c>
      <c r="C498">
        <v>1580.80286966463</v>
      </c>
      <c r="D498">
        <v>0.390582750842518</v>
      </c>
      <c r="E498">
        <v>136.684809749722</v>
      </c>
      <c r="F498">
        <v>21.639030926248</v>
      </c>
      <c r="G498">
        <v>3067.04058045151</v>
      </c>
      <c r="H498">
        <v>0.63560294135315</v>
      </c>
      <c r="I498">
        <v>0.516006792129691</v>
      </c>
      <c r="J498">
        <v>23.228493853208</v>
      </c>
      <c r="K498">
        <v>2.55625709823967</v>
      </c>
    </row>
    <row r="499" spans="1:11">
      <c r="A499">
        <v>497</v>
      </c>
      <c r="B499">
        <v>13.8773077459129</v>
      </c>
      <c r="C499">
        <v>1580.94773661856</v>
      </c>
      <c r="D499">
        <v>0.390615046995095</v>
      </c>
      <c r="E499">
        <v>136.695060950318</v>
      </c>
      <c r="F499">
        <v>21.637048077338</v>
      </c>
      <c r="G499">
        <v>3067.24847310602</v>
      </c>
      <c r="H499">
        <v>0.635626227941613</v>
      </c>
      <c r="I499">
        <v>0.516025686741575</v>
      </c>
      <c r="J499">
        <v>23.2288202964106</v>
      </c>
      <c r="K499">
        <v>2.55625709823967</v>
      </c>
    </row>
    <row r="500" spans="1:11">
      <c r="A500">
        <v>498</v>
      </c>
      <c r="B500">
        <v>13.8766964375323</v>
      </c>
      <c r="C500">
        <v>1580.87728772079</v>
      </c>
      <c r="D500">
        <v>0.39060223834206</v>
      </c>
      <c r="E500">
        <v>136.690296523763</v>
      </c>
      <c r="F500">
        <v>21.6380122927138</v>
      </c>
      <c r="G500">
        <v>3067.32583637734</v>
      </c>
      <c r="H500">
        <v>0.635628811536701</v>
      </c>
      <c r="I500">
        <v>0.516027783136953</v>
      </c>
      <c r="J500">
        <v>23.2285862005339</v>
      </c>
      <c r="K500">
        <v>2.55625709823967</v>
      </c>
    </row>
    <row r="501" spans="1:11">
      <c r="A501">
        <v>499</v>
      </c>
      <c r="B501">
        <v>13.8768143175275</v>
      </c>
      <c r="C501">
        <v>1580.89102042497</v>
      </c>
      <c r="D501">
        <v>0.390615503288768</v>
      </c>
      <c r="E501">
        <v>136.691254525631</v>
      </c>
      <c r="F501">
        <v>21.6378243300914</v>
      </c>
      <c r="G501">
        <v>3067.377819416</v>
      </c>
      <c r="H501">
        <v>0.635608361231483</v>
      </c>
      <c r="I501">
        <v>0.516011190181624</v>
      </c>
      <c r="J501">
        <v>23.228636994081</v>
      </c>
      <c r="K501">
        <v>2.55625709823967</v>
      </c>
    </row>
    <row r="502" spans="1:11">
      <c r="A502">
        <v>500</v>
      </c>
      <c r="B502">
        <v>13.8783200684593</v>
      </c>
      <c r="C502">
        <v>1580.9235953629</v>
      </c>
      <c r="D502">
        <v>0.390601406766694</v>
      </c>
      <c r="E502">
        <v>136.694971087292</v>
      </c>
      <c r="F502">
        <v>21.6373784826218</v>
      </c>
      <c r="G502">
        <v>3067.46426625499</v>
      </c>
      <c r="H502">
        <v>0.635671019984869</v>
      </c>
      <c r="I502">
        <v>0.516062030397047</v>
      </c>
      <c r="J502">
        <v>23.2283597435815</v>
      </c>
      <c r="K502">
        <v>2.55625709823967</v>
      </c>
    </row>
    <row r="503" spans="1:11">
      <c r="A503">
        <v>501</v>
      </c>
      <c r="B503">
        <v>13.877817541391</v>
      </c>
      <c r="C503">
        <v>1580.86976641983</v>
      </c>
      <c r="D503">
        <v>0.390592254245842</v>
      </c>
      <c r="E503">
        <v>136.690656732848</v>
      </c>
      <c r="F503">
        <v>21.638115239842</v>
      </c>
      <c r="G503">
        <v>3067.6919345118</v>
      </c>
      <c r="H503">
        <v>0.635691349083708</v>
      </c>
      <c r="I503">
        <v>0.5160785253594</v>
      </c>
      <c r="J503">
        <v>23.2283041259707</v>
      </c>
      <c r="K503">
        <v>2.55625709823967</v>
      </c>
    </row>
    <row r="504" spans="1:11">
      <c r="A504">
        <v>502</v>
      </c>
      <c r="B504">
        <v>13.8789670851939</v>
      </c>
      <c r="C504">
        <v>1580.97646386348</v>
      </c>
      <c r="D504">
        <v>0.390594584452205</v>
      </c>
      <c r="E504">
        <v>136.698919745986</v>
      </c>
      <c r="F504">
        <v>21.6366549198219</v>
      </c>
      <c r="G504">
        <v>3067.30385441843</v>
      </c>
      <c r="H504">
        <v>0.63568349185785</v>
      </c>
      <c r="I504">
        <v>0.516072149597268</v>
      </c>
      <c r="J504">
        <v>23.2284258736137</v>
      </c>
      <c r="K504">
        <v>2.55625709823967</v>
      </c>
    </row>
    <row r="505" spans="1:11">
      <c r="A505">
        <v>503</v>
      </c>
      <c r="B505">
        <v>13.8780726972652</v>
      </c>
      <c r="C505">
        <v>1580.8678449767</v>
      </c>
      <c r="D505">
        <v>0.390596729723631</v>
      </c>
      <c r="E505">
        <v>136.691723831234</v>
      </c>
      <c r="F505">
        <v>21.6381415395786</v>
      </c>
      <c r="G505">
        <v>3067.5388638949</v>
      </c>
      <c r="H505">
        <v>0.635656664281006</v>
      </c>
      <c r="I505">
        <v>0.516050382565736</v>
      </c>
      <c r="J505">
        <v>23.2280559161747</v>
      </c>
      <c r="K505">
        <v>2.55625709823967</v>
      </c>
    </row>
    <row r="506" spans="1:11">
      <c r="A506">
        <v>504</v>
      </c>
      <c r="B506">
        <v>13.8799822609815</v>
      </c>
      <c r="C506">
        <v>1581.2049730654</v>
      </c>
      <c r="D506">
        <v>0.390619533066926</v>
      </c>
      <c r="E506">
        <v>136.71318236363</v>
      </c>
      <c r="F506">
        <v>21.6335280799547</v>
      </c>
      <c r="G506">
        <v>3066.77245384659</v>
      </c>
      <c r="H506">
        <v>0.635699240510329</v>
      </c>
      <c r="I506">
        <v>0.516084926958627</v>
      </c>
      <c r="J506">
        <v>23.2294502570845</v>
      </c>
      <c r="K506">
        <v>2.55625709823967</v>
      </c>
    </row>
    <row r="507" spans="1:11">
      <c r="A507">
        <v>505</v>
      </c>
      <c r="B507">
        <v>13.8810529069774</v>
      </c>
      <c r="C507">
        <v>1581.22404728252</v>
      </c>
      <c r="D507">
        <v>0.390598505778949</v>
      </c>
      <c r="E507">
        <v>136.715694372276</v>
      </c>
      <c r="F507">
        <v>21.6332671159172</v>
      </c>
      <c r="G507">
        <v>3066.80578522175</v>
      </c>
      <c r="H507">
        <v>0.63573132946169</v>
      </c>
      <c r="I507">
        <v>0.516110963328185</v>
      </c>
      <c r="J507">
        <v>23.2292219166271</v>
      </c>
      <c r="K507">
        <v>2.55625709823967</v>
      </c>
    </row>
    <row r="508" spans="1:11">
      <c r="A508">
        <v>506</v>
      </c>
      <c r="B508">
        <v>13.8782833157423</v>
      </c>
      <c r="C508">
        <v>1580.89845180413</v>
      </c>
      <c r="D508">
        <v>0.390606012807339</v>
      </c>
      <c r="E508">
        <v>136.692957113721</v>
      </c>
      <c r="F508">
        <v>21.6377226164888</v>
      </c>
      <c r="G508">
        <v>3067.61475241251</v>
      </c>
      <c r="H508">
        <v>0.635687634164817</v>
      </c>
      <c r="I508">
        <v>0.516075511154527</v>
      </c>
      <c r="J508">
        <v>23.2283221668451</v>
      </c>
      <c r="K508">
        <v>2.55625709823967</v>
      </c>
    </row>
    <row r="509" spans="1:11">
      <c r="A509">
        <v>507</v>
      </c>
      <c r="B509">
        <v>13.8795552196997</v>
      </c>
      <c r="C509">
        <v>1580.92658476169</v>
      </c>
      <c r="D509">
        <v>0.390607697134159</v>
      </c>
      <c r="E509">
        <v>136.696070122967</v>
      </c>
      <c r="F509">
        <v>21.6373375681647</v>
      </c>
      <c r="G509">
        <v>3067.6178862019</v>
      </c>
      <c r="H509">
        <v>0.63569363698979</v>
      </c>
      <c r="I509">
        <v>0.516080381756872</v>
      </c>
      <c r="J509">
        <v>23.2281283365316</v>
      </c>
      <c r="K509">
        <v>2.55625709823967</v>
      </c>
    </row>
    <row r="510" spans="1:11">
      <c r="A510">
        <v>508</v>
      </c>
      <c r="B510">
        <v>13.8792026545376</v>
      </c>
      <c r="C510">
        <v>1580.93097775361</v>
      </c>
      <c r="D510">
        <v>0.390614323371819</v>
      </c>
      <c r="E510">
        <v>136.695447388886</v>
      </c>
      <c r="F510">
        <v>21.6372774436871</v>
      </c>
      <c r="G510">
        <v>3067.74883131699</v>
      </c>
      <c r="H510">
        <v>0.63568584603394</v>
      </c>
      <c r="I510">
        <v>0.516074060484074</v>
      </c>
      <c r="J510">
        <v>23.2283461564534</v>
      </c>
      <c r="K510">
        <v>2.55625709823967</v>
      </c>
    </row>
    <row r="511" spans="1:11">
      <c r="A511">
        <v>509</v>
      </c>
      <c r="B511">
        <v>13.8764363293904</v>
      </c>
      <c r="C511">
        <v>1580.79776378668</v>
      </c>
      <c r="D511">
        <v>0.39060359693294</v>
      </c>
      <c r="E511">
        <v>136.685543503111</v>
      </c>
      <c r="F511">
        <v>21.6391008189649</v>
      </c>
      <c r="G511">
        <v>3067.70174606551</v>
      </c>
      <c r="H511">
        <v>0.635665454177505</v>
      </c>
      <c r="I511">
        <v>0.51605751476012</v>
      </c>
      <c r="J511">
        <v>23.2281560859685</v>
      </c>
      <c r="K511">
        <v>2.55625709823967</v>
      </c>
    </row>
    <row r="512" spans="1:11">
      <c r="A512">
        <v>510</v>
      </c>
      <c r="B512">
        <v>13.8731076417291</v>
      </c>
      <c r="C512">
        <v>1580.38362174165</v>
      </c>
      <c r="D512">
        <v>0.390613391246167</v>
      </c>
      <c r="E512">
        <v>136.657589857606</v>
      </c>
      <c r="F512">
        <v>21.6447713797974</v>
      </c>
      <c r="G512">
        <v>3068.42666404415</v>
      </c>
      <c r="H512">
        <v>0.635571490720505</v>
      </c>
      <c r="I512">
        <v>0.515981276030998</v>
      </c>
      <c r="J512">
        <v>23.2268031729183</v>
      </c>
      <c r="K512">
        <v>2.55625709823967</v>
      </c>
    </row>
    <row r="513" spans="1:11">
      <c r="A513">
        <v>511</v>
      </c>
      <c r="B513">
        <v>13.8754456397238</v>
      </c>
      <c r="C513">
        <v>1580.66218740985</v>
      </c>
      <c r="D513">
        <v>0.390608346146176</v>
      </c>
      <c r="E513">
        <v>136.676288523108</v>
      </c>
      <c r="F513">
        <v>21.6409568454521</v>
      </c>
      <c r="G513">
        <v>3067.9586614927</v>
      </c>
      <c r="H513">
        <v>0.635634671149747</v>
      </c>
      <c r="I513">
        <v>0.51603253851457</v>
      </c>
      <c r="J513">
        <v>23.2277325530555</v>
      </c>
      <c r="K513">
        <v>2.55625709823967</v>
      </c>
    </row>
    <row r="514" spans="1:11">
      <c r="A514">
        <v>512</v>
      </c>
      <c r="B514">
        <v>13.8807948135597</v>
      </c>
      <c r="C514">
        <v>1581.12803431949</v>
      </c>
      <c r="D514">
        <v>0.390620540798043</v>
      </c>
      <c r="E514">
        <v>136.708555527081</v>
      </c>
      <c r="F514">
        <v>21.6345807818764</v>
      </c>
      <c r="G514">
        <v>3067.29238290873</v>
      </c>
      <c r="H514">
        <v>0.635716808985208</v>
      </c>
      <c r="I514">
        <v>0.516099182502483</v>
      </c>
      <c r="J514">
        <v>23.2290358716469</v>
      </c>
      <c r="K514">
        <v>2.55625709823967</v>
      </c>
    </row>
    <row r="515" spans="1:11">
      <c r="A515">
        <v>513</v>
      </c>
      <c r="B515">
        <v>13.8770353520262</v>
      </c>
      <c r="C515">
        <v>1580.93791478924</v>
      </c>
      <c r="D515">
        <v>0.390604489049281</v>
      </c>
      <c r="E515">
        <v>136.694255287253</v>
      </c>
      <c r="F515">
        <v>21.6371825009553</v>
      </c>
      <c r="G515">
        <v>3067.42523763829</v>
      </c>
      <c r="H515">
        <v>0.635694683138438</v>
      </c>
      <c r="I515">
        <v>0.516081230115772</v>
      </c>
      <c r="J515">
        <v>23.2287789529288</v>
      </c>
      <c r="K515">
        <v>2.55625709823967</v>
      </c>
    </row>
    <row r="516" spans="1:11">
      <c r="A516">
        <v>514</v>
      </c>
      <c r="B516">
        <v>13.8740067231551</v>
      </c>
      <c r="C516">
        <v>1580.59294262039</v>
      </c>
      <c r="D516">
        <v>0.390610609011984</v>
      </c>
      <c r="E516">
        <v>136.670488820925</v>
      </c>
      <c r="F516">
        <v>21.6419049222529</v>
      </c>
      <c r="G516">
        <v>3068.116397272</v>
      </c>
      <c r="H516">
        <v>0.635626499977898</v>
      </c>
      <c r="I516">
        <v>0.516025908778722</v>
      </c>
      <c r="J516">
        <v>23.2277652839981</v>
      </c>
      <c r="K516">
        <v>2.55625709823967</v>
      </c>
    </row>
    <row r="517" spans="1:11">
      <c r="A517">
        <v>515</v>
      </c>
      <c r="B517">
        <v>13.8768077404034</v>
      </c>
      <c r="C517">
        <v>1580.78147050998</v>
      </c>
      <c r="D517">
        <v>0.390611129487934</v>
      </c>
      <c r="E517">
        <v>136.684637496616</v>
      </c>
      <c r="F517">
        <v>21.6393238553959</v>
      </c>
      <c r="G517">
        <v>3067.91781883118</v>
      </c>
      <c r="H517">
        <v>0.635672901573406</v>
      </c>
      <c r="I517">
        <v>0.516063557719544</v>
      </c>
      <c r="J517">
        <v>23.2280499593066</v>
      </c>
      <c r="K517">
        <v>2.55625709823967</v>
      </c>
    </row>
    <row r="518" spans="1:11">
      <c r="A518">
        <v>516</v>
      </c>
      <c r="B518">
        <v>13.8784598723478</v>
      </c>
      <c r="C518">
        <v>1581.18291832596</v>
      </c>
      <c r="D518">
        <v>0.390581824803736</v>
      </c>
      <c r="E518">
        <v>136.711478223052</v>
      </c>
      <c r="F518">
        <v>21.6338298298784</v>
      </c>
      <c r="G518">
        <v>3066.55634522052</v>
      </c>
      <c r="H518">
        <v>0.635750760603523</v>
      </c>
      <c r="I518">
        <v>0.516126728988922</v>
      </c>
      <c r="J518">
        <v>23.2294633052793</v>
      </c>
      <c r="K518">
        <v>2.55625709823967</v>
      </c>
    </row>
    <row r="519" spans="1:11">
      <c r="A519">
        <v>517</v>
      </c>
      <c r="B519">
        <v>13.8756829990698</v>
      </c>
      <c r="C519">
        <v>1580.68761547955</v>
      </c>
      <c r="D519">
        <v>0.390607496774616</v>
      </c>
      <c r="E519">
        <v>136.678259073354</v>
      </c>
      <c r="F519">
        <v>21.6406087135672</v>
      </c>
      <c r="G519">
        <v>3067.96241554845</v>
      </c>
      <c r="H519">
        <v>0.635643341946858</v>
      </c>
      <c r="I519">
        <v>0.516039573740555</v>
      </c>
      <c r="J519">
        <v>23.2277668295661</v>
      </c>
      <c r="K519">
        <v>2.55625709823967</v>
      </c>
    </row>
    <row r="520" spans="1:11">
      <c r="A520">
        <v>518</v>
      </c>
      <c r="B520">
        <v>13.8746959020405</v>
      </c>
      <c r="C520">
        <v>1580.55069581326</v>
      </c>
      <c r="D520">
        <v>0.39059340543175</v>
      </c>
      <c r="E520">
        <v>136.669217400574</v>
      </c>
      <c r="F520">
        <v>21.6424833923934</v>
      </c>
      <c r="G520">
        <v>3068.18718712704</v>
      </c>
      <c r="H520">
        <v>0.635643486275956</v>
      </c>
      <c r="I520">
        <v>0.51603969122002</v>
      </c>
      <c r="J520">
        <v>23.2272653740182</v>
      </c>
      <c r="K520">
        <v>2.55625709823967</v>
      </c>
    </row>
    <row r="521" spans="1:11">
      <c r="A521">
        <v>519</v>
      </c>
      <c r="B521">
        <v>13.8766513077974</v>
      </c>
      <c r="C521">
        <v>1580.70668783274</v>
      </c>
      <c r="D521">
        <v>0.390599051601619</v>
      </c>
      <c r="E521">
        <v>136.680498807633</v>
      </c>
      <c r="F521">
        <v>21.6403476041938</v>
      </c>
      <c r="G521">
        <v>3067.8811340021</v>
      </c>
      <c r="H521">
        <v>0.635637137125128</v>
      </c>
      <c r="I521">
        <v>0.516034539208534</v>
      </c>
      <c r="J521">
        <v>23.2276061420348</v>
      </c>
      <c r="K521">
        <v>2.55625709823967</v>
      </c>
    </row>
    <row r="522" spans="1:11">
      <c r="A522">
        <v>520</v>
      </c>
      <c r="B522">
        <v>13.8745712712712</v>
      </c>
      <c r="C522">
        <v>1580.6412811245</v>
      </c>
      <c r="D522">
        <v>0.390577029710694</v>
      </c>
      <c r="E522">
        <v>136.675146714159</v>
      </c>
      <c r="F522">
        <v>21.6412430786566</v>
      </c>
      <c r="G522">
        <v>3067.92106056737</v>
      </c>
      <c r="H522">
        <v>0.635656952068163</v>
      </c>
      <c r="I522">
        <v>0.516050616525584</v>
      </c>
      <c r="J522">
        <v>23.2276135658782</v>
      </c>
      <c r="K522">
        <v>2.55625709823967</v>
      </c>
    </row>
    <row r="523" spans="1:11">
      <c r="A523">
        <v>521</v>
      </c>
      <c r="B523">
        <v>13.8760062318006</v>
      </c>
      <c r="C523">
        <v>1580.71372633429</v>
      </c>
      <c r="D523">
        <v>0.39060988551899</v>
      </c>
      <c r="E523">
        <v>136.680341071073</v>
      </c>
      <c r="F523">
        <v>21.6402512454303</v>
      </c>
      <c r="G523">
        <v>3067.87107932336</v>
      </c>
      <c r="H523">
        <v>0.635639467789982</v>
      </c>
      <c r="I523">
        <v>0.516036430168384</v>
      </c>
      <c r="J523">
        <v>23.2277917748018</v>
      </c>
      <c r="K523">
        <v>2.55625709823967</v>
      </c>
    </row>
    <row r="524" spans="1:11">
      <c r="A524">
        <v>522</v>
      </c>
      <c r="B524">
        <v>13.8776326086833</v>
      </c>
      <c r="C524">
        <v>1580.73417667929</v>
      </c>
      <c r="D524">
        <v>0.390642790945381</v>
      </c>
      <c r="E524">
        <v>136.68180854764</v>
      </c>
      <c r="F524">
        <v>21.6399712802026</v>
      </c>
      <c r="G524">
        <v>3068.12800778984</v>
      </c>
      <c r="H524">
        <v>0.63564640496987</v>
      </c>
      <c r="I524">
        <v>0.516042059588124</v>
      </c>
      <c r="J524">
        <v>23.2278074241272</v>
      </c>
      <c r="K524">
        <v>2.55625709823967</v>
      </c>
    </row>
    <row r="525" spans="1:11">
      <c r="A525">
        <v>523</v>
      </c>
      <c r="B525">
        <v>13.875320260969</v>
      </c>
      <c r="C525">
        <v>1580.71880468228</v>
      </c>
      <c r="D525">
        <v>0.390599408847691</v>
      </c>
      <c r="E525">
        <v>136.679731116586</v>
      </c>
      <c r="F525">
        <v>21.640181722169</v>
      </c>
      <c r="G525">
        <v>3067.8192974662</v>
      </c>
      <c r="H525">
        <v>0.635654212812577</v>
      </c>
      <c r="I525">
        <v>0.516048393926659</v>
      </c>
      <c r="J525">
        <v>23.2280074755194</v>
      </c>
      <c r="K525">
        <v>2.55625709823967</v>
      </c>
    </row>
    <row r="526" spans="1:11">
      <c r="A526">
        <v>524</v>
      </c>
      <c r="B526">
        <v>13.8698682950882</v>
      </c>
      <c r="C526">
        <v>1580.04807846115</v>
      </c>
      <c r="D526">
        <v>0.390584528647731</v>
      </c>
      <c r="E526">
        <v>136.634893188449</v>
      </c>
      <c r="F526">
        <v>21.6493679219493</v>
      </c>
      <c r="G526">
        <v>3069.32199445779</v>
      </c>
      <c r="H526">
        <v>0.635572102466135</v>
      </c>
      <c r="I526">
        <v>0.515981773312491</v>
      </c>
      <c r="J526">
        <v>23.2257086840277</v>
      </c>
      <c r="K526">
        <v>2.55625709823967</v>
      </c>
    </row>
    <row r="527" spans="1:11">
      <c r="A527">
        <v>525</v>
      </c>
      <c r="B527">
        <v>13.8781611529505</v>
      </c>
      <c r="C527">
        <v>1581.05193425786</v>
      </c>
      <c r="D527">
        <v>0.390607526469143</v>
      </c>
      <c r="E527">
        <v>136.702618996643</v>
      </c>
      <c r="F527">
        <v>21.6356221094224</v>
      </c>
      <c r="G527">
        <v>3067.16425664109</v>
      </c>
      <c r="H527">
        <v>0.63570384743639</v>
      </c>
      <c r="I527">
        <v>0.516088665394225</v>
      </c>
      <c r="J527">
        <v>23.2290189893199</v>
      </c>
      <c r="K527">
        <v>2.55625709823967</v>
      </c>
    </row>
    <row r="528" spans="1:11">
      <c r="A528">
        <v>526</v>
      </c>
      <c r="B528">
        <v>13.8790601137897</v>
      </c>
      <c r="C528">
        <v>1581.19241358107</v>
      </c>
      <c r="D528">
        <v>0.390633245868309</v>
      </c>
      <c r="E528">
        <v>136.71142553416</v>
      </c>
      <c r="F528">
        <v>21.6336999160669</v>
      </c>
      <c r="G528">
        <v>3066.98775883365</v>
      </c>
      <c r="H528">
        <v>0.635725649493201</v>
      </c>
      <c r="I528">
        <v>0.516106354944003</v>
      </c>
      <c r="J528">
        <v>23.2296585796975</v>
      </c>
      <c r="K528">
        <v>2.55625709823967</v>
      </c>
    </row>
    <row r="529" spans="1:11">
      <c r="A529">
        <v>527</v>
      </c>
      <c r="B529">
        <v>13.8769588494753</v>
      </c>
      <c r="C529">
        <v>1580.85859970142</v>
      </c>
      <c r="D529">
        <v>0.390612828452192</v>
      </c>
      <c r="E529">
        <v>136.689353082045</v>
      </c>
      <c r="F529">
        <v>21.6382680850996</v>
      </c>
      <c r="G529">
        <v>3067.60958727101</v>
      </c>
      <c r="H529">
        <v>0.635661135160891</v>
      </c>
      <c r="I529">
        <v>0.516054010307158</v>
      </c>
      <c r="J529">
        <v>23.2284310007554</v>
      </c>
      <c r="K529">
        <v>2.55625709823967</v>
      </c>
    </row>
    <row r="530" spans="1:11">
      <c r="A530">
        <v>528</v>
      </c>
      <c r="B530">
        <v>13.8775540729887</v>
      </c>
      <c r="C530">
        <v>1580.85685307112</v>
      </c>
      <c r="D530">
        <v>0.390623014966895</v>
      </c>
      <c r="E530">
        <v>136.690336783735</v>
      </c>
      <c r="F530">
        <v>21.6382919924221</v>
      </c>
      <c r="G530">
        <v>3067.6432016949</v>
      </c>
      <c r="H530">
        <v>0.635649396534505</v>
      </c>
      <c r="I530">
        <v>0.516044485783531</v>
      </c>
      <c r="J530">
        <v>23.2281841857302</v>
      </c>
      <c r="K530">
        <v>2.55625709823967</v>
      </c>
    </row>
    <row r="531" spans="1:11">
      <c r="A531">
        <v>529</v>
      </c>
      <c r="B531">
        <v>13.8758864823389</v>
      </c>
      <c r="C531">
        <v>1580.76337733528</v>
      </c>
      <c r="D531">
        <v>0.390618121016318</v>
      </c>
      <c r="E531">
        <v>136.682777834317</v>
      </c>
      <c r="F531">
        <v>21.6395715357714</v>
      </c>
      <c r="G531">
        <v>3067.77078564398</v>
      </c>
      <c r="H531">
        <v>0.635646078244208</v>
      </c>
      <c r="I531">
        <v>0.516041793646132</v>
      </c>
      <c r="J531">
        <v>23.2281517786659</v>
      </c>
      <c r="K531">
        <v>2.55625709823967</v>
      </c>
    </row>
    <row r="532" spans="1:11">
      <c r="A532">
        <v>530</v>
      </c>
      <c r="B532">
        <v>13.8762625083838</v>
      </c>
      <c r="C532">
        <v>1580.80043187403</v>
      </c>
      <c r="D532">
        <v>0.390617073287923</v>
      </c>
      <c r="E532">
        <v>136.685395062179</v>
      </c>
      <c r="F532">
        <v>21.6390642963211</v>
      </c>
      <c r="G532">
        <v>3067.69965244081</v>
      </c>
      <c r="H532">
        <v>0.635654803113043</v>
      </c>
      <c r="I532">
        <v>0.516048872701391</v>
      </c>
      <c r="J532">
        <v>23.2282512997558</v>
      </c>
      <c r="K532">
        <v>2.55625709823967</v>
      </c>
    </row>
    <row r="533" spans="1:11">
      <c r="A533">
        <v>531</v>
      </c>
      <c r="B533">
        <v>13.873831955503</v>
      </c>
      <c r="C533">
        <v>1580.59811638642</v>
      </c>
      <c r="D533">
        <v>0.390622560973993</v>
      </c>
      <c r="E533">
        <v>136.670829111239</v>
      </c>
      <c r="F533">
        <v>21.6418340818847</v>
      </c>
      <c r="G533">
        <v>3068.04093836962</v>
      </c>
      <c r="H533">
        <v>0.635600731439322</v>
      </c>
      <c r="I533">
        <v>0.516005000560548</v>
      </c>
      <c r="J533">
        <v>23.2278054661049</v>
      </c>
      <c r="K533">
        <v>2.55625709823967</v>
      </c>
    </row>
    <row r="534" spans="1:11">
      <c r="A534">
        <v>532</v>
      </c>
      <c r="B534">
        <v>13.875527834468</v>
      </c>
      <c r="C534">
        <v>1580.72786220782</v>
      </c>
      <c r="D534">
        <v>0.390615856071563</v>
      </c>
      <c r="E534">
        <v>136.680092463546</v>
      </c>
      <c r="F534">
        <v>21.6400577245453</v>
      </c>
      <c r="G534">
        <v>3067.88347017324</v>
      </c>
      <c r="H534">
        <v>0.635648284884709</v>
      </c>
      <c r="I534">
        <v>0.516043584235783</v>
      </c>
      <c r="J534">
        <v>23.2280931092326</v>
      </c>
      <c r="K534">
        <v>2.55625709823967</v>
      </c>
    </row>
    <row r="535" spans="1:11">
      <c r="A535">
        <v>533</v>
      </c>
      <c r="B535">
        <v>13.8753847080897</v>
      </c>
      <c r="C535">
        <v>1580.70919688553</v>
      </c>
      <c r="D535">
        <v>0.390608631834455</v>
      </c>
      <c r="E535">
        <v>136.678358163021</v>
      </c>
      <c r="F535">
        <v>21.6403132545648</v>
      </c>
      <c r="G535">
        <v>3068.01403200919</v>
      </c>
      <c r="H535">
        <v>0.635670351377997</v>
      </c>
      <c r="I535">
        <v>0.516061488749429</v>
      </c>
      <c r="J535">
        <v>23.2281080557015</v>
      </c>
      <c r="K535">
        <v>2.55625709823967</v>
      </c>
    </row>
    <row r="536" spans="1:11">
      <c r="A536">
        <v>534</v>
      </c>
      <c r="B536">
        <v>13.8749119242778</v>
      </c>
      <c r="C536">
        <v>1580.65029750156</v>
      </c>
      <c r="D536">
        <v>0.390617924949932</v>
      </c>
      <c r="E536">
        <v>136.674766252586</v>
      </c>
      <c r="F536">
        <v>21.6411196322446</v>
      </c>
      <c r="G536">
        <v>3068.07661488249</v>
      </c>
      <c r="H536">
        <v>0.635637045699802</v>
      </c>
      <c r="I536">
        <v>0.516034465292834</v>
      </c>
      <c r="J536">
        <v>23.2278588729443</v>
      </c>
      <c r="K536">
        <v>2.55625709823967</v>
      </c>
    </row>
    <row r="537" spans="1:11">
      <c r="A537">
        <v>535</v>
      </c>
      <c r="B537">
        <v>13.8736569175369</v>
      </c>
      <c r="C537">
        <v>1580.51084245337</v>
      </c>
      <c r="D537">
        <v>0.390614588128392</v>
      </c>
      <c r="E537">
        <v>136.665470379266</v>
      </c>
      <c r="F537">
        <v>21.6430291182793</v>
      </c>
      <c r="G537">
        <v>3068.31358203146</v>
      </c>
      <c r="H537">
        <v>0.635599953151602</v>
      </c>
      <c r="I537">
        <v>0.516004369460165</v>
      </c>
      <c r="J537">
        <v>23.2273889752756</v>
      </c>
      <c r="K537">
        <v>2.55625709823967</v>
      </c>
    </row>
    <row r="538" spans="1:11">
      <c r="A538">
        <v>536</v>
      </c>
      <c r="B538">
        <v>13.8746395856259</v>
      </c>
      <c r="C538">
        <v>1580.65786633057</v>
      </c>
      <c r="D538">
        <v>0.390613344977098</v>
      </c>
      <c r="E538">
        <v>136.675184265983</v>
      </c>
      <c r="F538">
        <v>21.6410160058131</v>
      </c>
      <c r="G538">
        <v>3067.99176183158</v>
      </c>
      <c r="H538">
        <v>0.635637399690075</v>
      </c>
      <c r="I538">
        <v>0.516034752355567</v>
      </c>
      <c r="J538">
        <v>23.2279120364955</v>
      </c>
      <c r="K538">
        <v>2.55625709823967</v>
      </c>
    </row>
    <row r="539" spans="1:11">
      <c r="A539">
        <v>537</v>
      </c>
      <c r="B539">
        <v>13.87693329557</v>
      </c>
      <c r="C539">
        <v>1580.83519450423</v>
      </c>
      <c r="D539">
        <v>0.390623059406862</v>
      </c>
      <c r="E539">
        <v>136.687418800073</v>
      </c>
      <c r="F539">
        <v>21.6385884524174</v>
      </c>
      <c r="G539">
        <v>3067.79938638324</v>
      </c>
      <c r="H539">
        <v>0.635663278648719</v>
      </c>
      <c r="I539">
        <v>0.516055749780602</v>
      </c>
      <c r="J539">
        <v>23.2284097731227</v>
      </c>
      <c r="K539">
        <v>2.55625709823967</v>
      </c>
    </row>
    <row r="540" spans="1:11">
      <c r="A540">
        <v>538</v>
      </c>
      <c r="B540">
        <v>13.8779152173401</v>
      </c>
      <c r="C540">
        <v>1580.97700929913</v>
      </c>
      <c r="D540">
        <v>0.390618053379717</v>
      </c>
      <c r="E540">
        <v>136.69697069244</v>
      </c>
      <c r="F540">
        <v>21.6366474551953</v>
      </c>
      <c r="G540">
        <v>3067.48315384324</v>
      </c>
      <c r="H540">
        <v>0.635695134669027</v>
      </c>
      <c r="I540">
        <v>0.516081596598648</v>
      </c>
      <c r="J540">
        <v>23.2288823460741</v>
      </c>
      <c r="K540">
        <v>2.55625709823967</v>
      </c>
    </row>
    <row r="541" spans="1:11">
      <c r="A541">
        <v>539</v>
      </c>
      <c r="B541">
        <v>13.8768149080711</v>
      </c>
      <c r="C541">
        <v>1580.88809050157</v>
      </c>
      <c r="D541">
        <v>0.390615670502665</v>
      </c>
      <c r="E541">
        <v>136.690915970729</v>
      </c>
      <c r="F541">
        <v>21.6378644323403</v>
      </c>
      <c r="G541">
        <v>3067.48642456161</v>
      </c>
      <c r="H541">
        <v>0.635672330522941</v>
      </c>
      <c r="I541">
        <v>0.516063093883185</v>
      </c>
      <c r="J541">
        <v>23.2286150161112</v>
      </c>
      <c r="K541">
        <v>2.55625709823967</v>
      </c>
    </row>
    <row r="542" spans="1:11">
      <c r="A542">
        <v>540</v>
      </c>
      <c r="B542">
        <v>13.8763298202019</v>
      </c>
      <c r="C542">
        <v>1580.85870703894</v>
      </c>
      <c r="D542">
        <v>0.390616695072841</v>
      </c>
      <c r="E542">
        <v>136.68860951351</v>
      </c>
      <c r="F542">
        <v>21.6382666158992</v>
      </c>
      <c r="G542">
        <v>3067.52764697713</v>
      </c>
      <c r="H542">
        <v>0.635665468943421</v>
      </c>
      <c r="I542">
        <v>0.516057526606257</v>
      </c>
      <c r="J542">
        <v>23.2285936688402</v>
      </c>
      <c r="K542">
        <v>2.55625709823967</v>
      </c>
    </row>
    <row r="543" spans="1:11">
      <c r="A543">
        <v>541</v>
      </c>
      <c r="B543">
        <v>13.8734572251195</v>
      </c>
      <c r="C543">
        <v>1580.55595960352</v>
      </c>
      <c r="D543">
        <v>0.390609365651099</v>
      </c>
      <c r="E543">
        <v>136.667873529909</v>
      </c>
      <c r="F543">
        <v>21.6424113155444</v>
      </c>
      <c r="G543">
        <v>3068.15797829906</v>
      </c>
      <c r="H543">
        <v>0.635627109381275</v>
      </c>
      <c r="I543">
        <v>0.516026403302209</v>
      </c>
      <c r="J543">
        <v>23.2276670928535</v>
      </c>
      <c r="K543">
        <v>2.55625709823967</v>
      </c>
    </row>
    <row r="544" spans="1:11">
      <c r="A544">
        <v>542</v>
      </c>
      <c r="B544">
        <v>13.8763805788392</v>
      </c>
      <c r="C544">
        <v>1580.87631508262</v>
      </c>
      <c r="D544">
        <v>0.390615384879738</v>
      </c>
      <c r="E544">
        <v>136.689793281819</v>
      </c>
      <c r="F544">
        <v>21.6380256055558</v>
      </c>
      <c r="G544">
        <v>3067.48440524398</v>
      </c>
      <c r="H544">
        <v>0.635666115868759</v>
      </c>
      <c r="I544">
        <v>0.516058051421242</v>
      </c>
      <c r="J544">
        <v>23.2286542542339</v>
      </c>
      <c r="K544">
        <v>2.55625709823967</v>
      </c>
    </row>
    <row r="545" spans="1:11">
      <c r="A545">
        <v>543</v>
      </c>
      <c r="B545">
        <v>13.8754175721142</v>
      </c>
      <c r="C545">
        <v>1580.78594626824</v>
      </c>
      <c r="D545">
        <v>0.390603695857363</v>
      </c>
      <c r="E545">
        <v>136.683546946429</v>
      </c>
      <c r="F545">
        <v>21.6392625868967</v>
      </c>
      <c r="G545">
        <v>3067.6131611129</v>
      </c>
      <c r="H545">
        <v>0.635667972513285</v>
      </c>
      <c r="I545">
        <v>0.516059558065677</v>
      </c>
      <c r="J545">
        <v>23.2283840896879</v>
      </c>
      <c r="K545">
        <v>2.55625709823967</v>
      </c>
    </row>
    <row r="546" spans="1:11">
      <c r="A546">
        <v>544</v>
      </c>
      <c r="B546">
        <v>13.8748010959449</v>
      </c>
      <c r="C546">
        <v>1580.66900373365</v>
      </c>
      <c r="D546">
        <v>0.390601857622781</v>
      </c>
      <c r="E546">
        <v>136.675893698238</v>
      </c>
      <c r="F546">
        <v>21.6408635230873</v>
      </c>
      <c r="G546">
        <v>3067.87009250082</v>
      </c>
      <c r="H546">
        <v>0.635648510299443</v>
      </c>
      <c r="I546">
        <v>0.516043767244099</v>
      </c>
      <c r="J546">
        <v>23.2279371170529</v>
      </c>
      <c r="K546">
        <v>2.55625709823967</v>
      </c>
    </row>
    <row r="547" spans="1:11">
      <c r="A547">
        <v>545</v>
      </c>
      <c r="B547">
        <v>13.8770644323456</v>
      </c>
      <c r="C547">
        <v>1580.93626675147</v>
      </c>
      <c r="D547">
        <v>0.390625860513792</v>
      </c>
      <c r="E547">
        <v>136.693559017462</v>
      </c>
      <c r="F547">
        <v>21.6372050565096</v>
      </c>
      <c r="G547">
        <v>3067.41173565991</v>
      </c>
      <c r="H547">
        <v>0.635689372493424</v>
      </c>
      <c r="I547">
        <v>0.516076921418856</v>
      </c>
      <c r="J547">
        <v>23.2289059075479</v>
      </c>
      <c r="K547">
        <v>2.55625709823967</v>
      </c>
    </row>
    <row r="548" spans="1:11">
      <c r="A548">
        <v>546</v>
      </c>
      <c r="B548">
        <v>13.8763204629686</v>
      </c>
      <c r="C548">
        <v>1580.91487353853</v>
      </c>
      <c r="D548">
        <v>0.390627269019069</v>
      </c>
      <c r="E548">
        <v>136.69158310316</v>
      </c>
      <c r="F548">
        <v>21.6374978549031</v>
      </c>
      <c r="G548">
        <v>3067.41573489784</v>
      </c>
      <c r="H548">
        <v>0.635681495448463</v>
      </c>
      <c r="I548">
        <v>0.516070530100484</v>
      </c>
      <c r="J548">
        <v>23.2289674587477</v>
      </c>
      <c r="K548">
        <v>2.55625709823967</v>
      </c>
    </row>
    <row r="549" spans="1:11">
      <c r="A549">
        <v>547</v>
      </c>
      <c r="B549">
        <v>13.8791342658852</v>
      </c>
      <c r="C549">
        <v>1581.09946537123</v>
      </c>
      <c r="D549">
        <v>0.390633775069954</v>
      </c>
      <c r="E549">
        <v>136.705345184768</v>
      </c>
      <c r="F549">
        <v>21.6349716979652</v>
      </c>
      <c r="G549">
        <v>3067.11220867968</v>
      </c>
      <c r="H549">
        <v>0.635706922944707</v>
      </c>
      <c r="I549">
        <v>0.516091161079559</v>
      </c>
      <c r="J549">
        <v>23.22926172239</v>
      </c>
      <c r="K549">
        <v>2.55625709823967</v>
      </c>
    </row>
    <row r="550" spans="1:11">
      <c r="A550">
        <v>548</v>
      </c>
      <c r="B550">
        <v>13.8794745074204</v>
      </c>
      <c r="C550">
        <v>1581.1825346915</v>
      </c>
      <c r="D550">
        <v>0.390631487701007</v>
      </c>
      <c r="E550">
        <v>136.710559704247</v>
      </c>
      <c r="F550">
        <v>21.6338350787871</v>
      </c>
      <c r="G550">
        <v>3066.92817343577</v>
      </c>
      <c r="H550">
        <v>0.635725073298237</v>
      </c>
      <c r="I550">
        <v>0.516105887623309</v>
      </c>
      <c r="J550">
        <v>23.2296186256487</v>
      </c>
      <c r="K550">
        <v>2.55625709823967</v>
      </c>
    </row>
    <row r="551" spans="1:11">
      <c r="A551">
        <v>549</v>
      </c>
      <c r="B551">
        <v>13.8802499053373</v>
      </c>
      <c r="C551">
        <v>1581.30644163517</v>
      </c>
      <c r="D551">
        <v>0.390635600124211</v>
      </c>
      <c r="E551">
        <v>136.71869790539</v>
      </c>
      <c r="F551">
        <v>21.6321399093285</v>
      </c>
      <c r="G551">
        <v>3066.63562003087</v>
      </c>
      <c r="H551">
        <v>0.635744479674641</v>
      </c>
      <c r="I551">
        <v>0.51612163313055</v>
      </c>
      <c r="J551">
        <v>23.2300786544697</v>
      </c>
      <c r="K551">
        <v>2.55625709823967</v>
      </c>
    </row>
    <row r="552" spans="1:11">
      <c r="A552">
        <v>550</v>
      </c>
      <c r="B552">
        <v>13.8798573201268</v>
      </c>
      <c r="C552">
        <v>1581.21300676918</v>
      </c>
      <c r="D552">
        <v>0.39063136393518</v>
      </c>
      <c r="E552">
        <v>136.71278561555</v>
      </c>
      <c r="F552">
        <v>21.6334181660117</v>
      </c>
      <c r="G552">
        <v>3066.91567808034</v>
      </c>
      <c r="H552">
        <v>0.635734202844614</v>
      </c>
      <c r="I552">
        <v>0.516113295094675</v>
      </c>
      <c r="J552">
        <v>23.2296802035984</v>
      </c>
      <c r="K552">
        <v>2.55625709823967</v>
      </c>
    </row>
    <row r="553" spans="1:11">
      <c r="A553">
        <v>551</v>
      </c>
      <c r="B553">
        <v>13.8804265711753</v>
      </c>
      <c r="C553">
        <v>1581.20048339846</v>
      </c>
      <c r="D553">
        <v>0.390624636398347</v>
      </c>
      <c r="E553">
        <v>136.712616102656</v>
      </c>
      <c r="F553">
        <v>21.6335895062804</v>
      </c>
      <c r="G553">
        <v>3066.84088433994</v>
      </c>
      <c r="H553">
        <v>0.635719084995043</v>
      </c>
      <c r="I553">
        <v>0.516101028799272</v>
      </c>
      <c r="J553">
        <v>23.2294745215779</v>
      </c>
      <c r="K553">
        <v>2.55625709823967</v>
      </c>
    </row>
    <row r="554" spans="1:11">
      <c r="A554">
        <v>552</v>
      </c>
      <c r="B554">
        <v>13.8792659552092</v>
      </c>
      <c r="C554">
        <v>1581.17373064057</v>
      </c>
      <c r="D554">
        <v>0.390630976776503</v>
      </c>
      <c r="E554">
        <v>136.709890179422</v>
      </c>
      <c r="F554">
        <v>21.6339555370151</v>
      </c>
      <c r="G554">
        <v>3066.89590690063</v>
      </c>
      <c r="H554">
        <v>0.635717421274836</v>
      </c>
      <c r="I554">
        <v>0.516099678896092</v>
      </c>
      <c r="J554">
        <v>23.229612189717</v>
      </c>
      <c r="K554">
        <v>2.55625709823967</v>
      </c>
    </row>
    <row r="555" spans="1:11">
      <c r="A555">
        <v>553</v>
      </c>
      <c r="B555">
        <v>13.8810389791489</v>
      </c>
      <c r="C555">
        <v>1581.37495667731</v>
      </c>
      <c r="D555">
        <v>0.390638432786296</v>
      </c>
      <c r="E555">
        <v>136.723090271983</v>
      </c>
      <c r="F555">
        <v>21.6312026698893</v>
      </c>
      <c r="G555">
        <v>3066.56622156018</v>
      </c>
      <c r="H555">
        <v>0.635750574440078</v>
      </c>
      <c r="I555">
        <v>0.516126578246924</v>
      </c>
      <c r="J555">
        <v>23.230348715948</v>
      </c>
      <c r="K555">
        <v>2.55625709823967</v>
      </c>
    </row>
    <row r="556" spans="1:11">
      <c r="A556">
        <v>554</v>
      </c>
      <c r="B556">
        <v>13.8799961803331</v>
      </c>
      <c r="C556">
        <v>1581.21857257838</v>
      </c>
      <c r="D556">
        <v>0.39063537835441</v>
      </c>
      <c r="E556">
        <v>136.713263758199</v>
      </c>
      <c r="F556">
        <v>21.6333420174766</v>
      </c>
      <c r="G556">
        <v>3066.88537852478</v>
      </c>
      <c r="H556">
        <v>0.635728326678902</v>
      </c>
      <c r="I556">
        <v>0.516108527275649</v>
      </c>
      <c r="J556">
        <v>23.2296784493432</v>
      </c>
      <c r="K556">
        <v>2.55625709823967</v>
      </c>
    </row>
    <row r="557" spans="1:11">
      <c r="A557">
        <v>555</v>
      </c>
      <c r="B557">
        <v>13.8818741802533</v>
      </c>
      <c r="C557">
        <v>1581.55516625754</v>
      </c>
      <c r="D557">
        <v>0.390629990409038</v>
      </c>
      <c r="E557">
        <v>136.735249355329</v>
      </c>
      <c r="F557">
        <v>21.6287379123923</v>
      </c>
      <c r="G557">
        <v>3066.0958417909</v>
      </c>
      <c r="H557">
        <v>0.63578984240123</v>
      </c>
      <c r="I557">
        <v>0.516158438662356</v>
      </c>
      <c r="J557">
        <v>23.2309446385423</v>
      </c>
      <c r="K557">
        <v>2.55625709823967</v>
      </c>
    </row>
    <row r="558" spans="1:11">
      <c r="A558">
        <v>556</v>
      </c>
      <c r="B558">
        <v>13.8795872126539</v>
      </c>
      <c r="C558">
        <v>1581.1709535701</v>
      </c>
      <c r="D558">
        <v>0.390626469988796</v>
      </c>
      <c r="E558">
        <v>136.710057435865</v>
      </c>
      <c r="F558">
        <v>21.6339935335511</v>
      </c>
      <c r="G558">
        <v>3066.97074370826</v>
      </c>
      <c r="H558">
        <v>0.635729273613426</v>
      </c>
      <c r="I558">
        <v>0.51610929573338</v>
      </c>
      <c r="J558">
        <v>23.2295149915983</v>
      </c>
      <c r="K558">
        <v>2.55625709823967</v>
      </c>
    </row>
    <row r="559" spans="1:11">
      <c r="A559">
        <v>557</v>
      </c>
      <c r="B559">
        <v>13.8777400794275</v>
      </c>
      <c r="C559">
        <v>1580.95779933954</v>
      </c>
      <c r="D559">
        <v>0.390628324359426</v>
      </c>
      <c r="E559">
        <v>136.695576141808</v>
      </c>
      <c r="F559">
        <v>21.636910358559</v>
      </c>
      <c r="G559">
        <v>3067.39551789135</v>
      </c>
      <c r="H559">
        <v>0.635680938273146</v>
      </c>
      <c r="I559">
        <v>0.516070078048902</v>
      </c>
      <c r="J559">
        <v>23.2288480224989</v>
      </c>
      <c r="K559">
        <v>2.55625709823967</v>
      </c>
    </row>
    <row r="560" spans="1:11">
      <c r="A560">
        <v>558</v>
      </c>
      <c r="B560">
        <v>13.8804748065751</v>
      </c>
      <c r="C560">
        <v>1581.26226416062</v>
      </c>
      <c r="D560">
        <v>0.390628838262656</v>
      </c>
      <c r="E560">
        <v>136.716299968794</v>
      </c>
      <c r="F560">
        <v>21.632744270371</v>
      </c>
      <c r="G560">
        <v>3066.80528555021</v>
      </c>
      <c r="H560">
        <v>0.635748804819074</v>
      </c>
      <c r="I560">
        <v>0.516125142723901</v>
      </c>
      <c r="J560">
        <v>23.2297887002604</v>
      </c>
      <c r="K560">
        <v>2.55625709823967</v>
      </c>
    </row>
    <row r="561" spans="1:11">
      <c r="A561">
        <v>559</v>
      </c>
      <c r="B561">
        <v>13.8790806611282</v>
      </c>
      <c r="C561">
        <v>1581.14154448793</v>
      </c>
      <c r="D561">
        <v>0.390625438288952</v>
      </c>
      <c r="E561">
        <v>136.70720127867</v>
      </c>
      <c r="F561">
        <v>21.6343959237708</v>
      </c>
      <c r="G561">
        <v>3067.0947083087</v>
      </c>
      <c r="H561">
        <v>0.635741252282853</v>
      </c>
      <c r="I561">
        <v>0.516119015200273</v>
      </c>
      <c r="J561">
        <v>23.2295874941433</v>
      </c>
      <c r="K561">
        <v>2.55625709823967</v>
      </c>
    </row>
    <row r="562" spans="1:11">
      <c r="A562">
        <v>560</v>
      </c>
      <c r="B562">
        <v>13.8796384063531</v>
      </c>
      <c r="C562">
        <v>1581.20203371761</v>
      </c>
      <c r="D562">
        <v>0.390623759908633</v>
      </c>
      <c r="E562">
        <v>136.711423637406</v>
      </c>
      <c r="F562">
        <v>21.6335682952224</v>
      </c>
      <c r="G562">
        <v>3066.96386378765</v>
      </c>
      <c r="H562">
        <v>0.635753184569892</v>
      </c>
      <c r="I562">
        <v>0.516128696597567</v>
      </c>
      <c r="J562">
        <v>23.2297583923081</v>
      </c>
      <c r="K562">
        <v>2.55625709823967</v>
      </c>
    </row>
    <row r="563" spans="1:11">
      <c r="A563">
        <v>561</v>
      </c>
      <c r="B563">
        <v>13.8780680753313</v>
      </c>
      <c r="C563">
        <v>1580.99988280338</v>
      </c>
      <c r="D563">
        <v>0.390629490901775</v>
      </c>
      <c r="E563">
        <v>136.697419218475</v>
      </c>
      <c r="F563">
        <v>21.6363344216823</v>
      </c>
      <c r="G563">
        <v>3067.47084687229</v>
      </c>
      <c r="H563">
        <v>0.63572674303689</v>
      </c>
      <c r="I563">
        <v>0.516107243313158</v>
      </c>
      <c r="J563">
        <v>23.2291667917995</v>
      </c>
      <c r="K563">
        <v>2.55625709823967</v>
      </c>
    </row>
    <row r="564" spans="1:11">
      <c r="A564">
        <v>562</v>
      </c>
      <c r="B564">
        <v>13.8772167546754</v>
      </c>
      <c r="C564">
        <v>1580.92731013516</v>
      </c>
      <c r="D564">
        <v>0.390626132308576</v>
      </c>
      <c r="E564">
        <v>136.692182576508</v>
      </c>
      <c r="F564">
        <v>21.6373276403518</v>
      </c>
      <c r="G564">
        <v>3067.62664958802</v>
      </c>
      <c r="H564">
        <v>0.635721317405848</v>
      </c>
      <c r="I564">
        <v>0.516102841286773</v>
      </c>
      <c r="J564">
        <v>23.2290042656882</v>
      </c>
      <c r="K564">
        <v>2.55625709823967</v>
      </c>
    </row>
    <row r="565" spans="1:11">
      <c r="A565">
        <v>563</v>
      </c>
      <c r="B565">
        <v>13.8760090945493</v>
      </c>
      <c r="C565">
        <v>1580.82405474786</v>
      </c>
      <c r="D565">
        <v>0.390626156489602</v>
      </c>
      <c r="E565">
        <v>136.685148995564</v>
      </c>
      <c r="F565">
        <v>21.6387409352968</v>
      </c>
      <c r="G565">
        <v>3067.75424970148</v>
      </c>
      <c r="H565">
        <v>0.635699494088595</v>
      </c>
      <c r="I565">
        <v>0.516085134502423</v>
      </c>
      <c r="J565">
        <v>23.2286935978135</v>
      </c>
      <c r="K565">
        <v>2.55625709823967</v>
      </c>
    </row>
    <row r="566" spans="1:11">
      <c r="A566">
        <v>564</v>
      </c>
      <c r="B566">
        <v>13.8783226135344</v>
      </c>
      <c r="C566">
        <v>1581.04565284816</v>
      </c>
      <c r="D566">
        <v>0.390626689190505</v>
      </c>
      <c r="E566">
        <v>136.700195273296</v>
      </c>
      <c r="F566">
        <v>21.6357080665903</v>
      </c>
      <c r="G566">
        <v>3067.43004114075</v>
      </c>
      <c r="H566">
        <v>0.635743974314815</v>
      </c>
      <c r="I566">
        <v>0.51612122434619</v>
      </c>
      <c r="J566">
        <v>23.2293809494898</v>
      </c>
      <c r="K566">
        <v>2.55625709823967</v>
      </c>
    </row>
    <row r="567" spans="1:11">
      <c r="A567">
        <v>565</v>
      </c>
      <c r="B567">
        <v>13.8779481735702</v>
      </c>
      <c r="C567">
        <v>1581.08906236071</v>
      </c>
      <c r="D567">
        <v>0.390613761133729</v>
      </c>
      <c r="E567">
        <v>136.702953506177</v>
      </c>
      <c r="F567">
        <v>21.6351140484775</v>
      </c>
      <c r="G567">
        <v>3067.18213776304</v>
      </c>
      <c r="H567">
        <v>0.635765988884477</v>
      </c>
      <c r="I567">
        <v>0.516139086088998</v>
      </c>
      <c r="J567">
        <v>23.2295796528629</v>
      </c>
      <c r="K567">
        <v>2.55625709823967</v>
      </c>
    </row>
    <row r="568" spans="1:11">
      <c r="A568">
        <v>566</v>
      </c>
      <c r="B568">
        <v>13.8785143268004</v>
      </c>
      <c r="C568">
        <v>1581.05673247296</v>
      </c>
      <c r="D568">
        <v>0.390630853580273</v>
      </c>
      <c r="E568">
        <v>136.701026125563</v>
      </c>
      <c r="F568">
        <v>21.6355564493062</v>
      </c>
      <c r="G568">
        <v>3067.38653565194</v>
      </c>
      <c r="H568">
        <v>0.635736917620187</v>
      </c>
      <c r="I568">
        <v>0.516115498653568</v>
      </c>
      <c r="J568">
        <v>23.2294029986931</v>
      </c>
      <c r="K568">
        <v>2.55625709823967</v>
      </c>
    </row>
    <row r="569" spans="1:11">
      <c r="A569">
        <v>567</v>
      </c>
      <c r="B569">
        <v>13.8759393097764</v>
      </c>
      <c r="C569">
        <v>1580.72452294053</v>
      </c>
      <c r="D569">
        <v>0.390630210373033</v>
      </c>
      <c r="E569">
        <v>136.678392427842</v>
      </c>
      <c r="F569">
        <v>21.6401034389857</v>
      </c>
      <c r="G569">
        <v>3068.24591256925</v>
      </c>
      <c r="H569">
        <v>0.635694885768342</v>
      </c>
      <c r="I569">
        <v>0.516081396047302</v>
      </c>
      <c r="J569">
        <v>23.2283444406825</v>
      </c>
      <c r="K569">
        <v>2.55625709823967</v>
      </c>
    </row>
    <row r="570" spans="1:11">
      <c r="A570">
        <v>568</v>
      </c>
      <c r="B570">
        <v>13.8774395478198</v>
      </c>
      <c r="C570">
        <v>1580.92857499244</v>
      </c>
      <c r="D570">
        <v>0.390626665003801</v>
      </c>
      <c r="E570">
        <v>136.692448162295</v>
      </c>
      <c r="F570">
        <v>21.6373103289236</v>
      </c>
      <c r="G570">
        <v>3067.64039965588</v>
      </c>
      <c r="H570">
        <v>0.635724516804504</v>
      </c>
      <c r="I570">
        <v>0.516105437249201</v>
      </c>
      <c r="J570">
        <v>23.2289651328604</v>
      </c>
      <c r="K570">
        <v>2.55625709823967</v>
      </c>
    </row>
    <row r="571" spans="1:11">
      <c r="A571">
        <v>569</v>
      </c>
      <c r="B571">
        <v>13.8774865049142</v>
      </c>
      <c r="C571">
        <v>1580.92723773534</v>
      </c>
      <c r="D571">
        <v>0.390622540106545</v>
      </c>
      <c r="E571">
        <v>136.692550522919</v>
      </c>
      <c r="F571">
        <v>21.6373286312503</v>
      </c>
      <c r="G571">
        <v>3067.64855456314</v>
      </c>
      <c r="H571">
        <v>0.635727477738322</v>
      </c>
      <c r="I571">
        <v>0.516107839695997</v>
      </c>
      <c r="J571">
        <v>23.2289135798538</v>
      </c>
      <c r="K571">
        <v>2.55625709823967</v>
      </c>
    </row>
    <row r="572" spans="1:11">
      <c r="A572">
        <v>570</v>
      </c>
      <c r="B572">
        <v>13.8778992270256</v>
      </c>
      <c r="C572">
        <v>1581.01175375511</v>
      </c>
      <c r="D572">
        <v>0.390632781212592</v>
      </c>
      <c r="E572">
        <v>136.697843695291</v>
      </c>
      <c r="F572">
        <v>21.6361719662919</v>
      </c>
      <c r="G572">
        <v>3067.4746910273</v>
      </c>
      <c r="H572">
        <v>0.635728820630932</v>
      </c>
      <c r="I572">
        <v>0.516108929013247</v>
      </c>
      <c r="J572">
        <v>23.2292962654348</v>
      </c>
      <c r="K572">
        <v>2.55625709823967</v>
      </c>
    </row>
    <row r="573" spans="1:11">
      <c r="A573">
        <v>571</v>
      </c>
      <c r="B573">
        <v>13.8760905601197</v>
      </c>
      <c r="C573">
        <v>1580.69216612429</v>
      </c>
      <c r="D573">
        <v>0.390629899021191</v>
      </c>
      <c r="E573">
        <v>136.67671867859</v>
      </c>
      <c r="F573">
        <v>21.6405464125548</v>
      </c>
      <c r="G573">
        <v>3068.17588448128</v>
      </c>
      <c r="H573">
        <v>0.635677661803811</v>
      </c>
      <c r="I573">
        <v>0.516067420956012</v>
      </c>
      <c r="J573">
        <v>23.2281229234098</v>
      </c>
      <c r="K573">
        <v>2.55625709823967</v>
      </c>
    </row>
    <row r="574" spans="1:11">
      <c r="A574">
        <v>572</v>
      </c>
      <c r="B574">
        <v>13.8766894574741</v>
      </c>
      <c r="C574">
        <v>1580.86362770578</v>
      </c>
      <c r="D574">
        <v>0.390615217189748</v>
      </c>
      <c r="E574">
        <v>136.688125258634</v>
      </c>
      <c r="F574">
        <v>21.6381992636627</v>
      </c>
      <c r="G574">
        <v>3067.72033067552</v>
      </c>
      <c r="H574">
        <v>0.635713867250103</v>
      </c>
      <c r="I574">
        <v>0.516096796469944</v>
      </c>
      <c r="J574">
        <v>23.2287378007881</v>
      </c>
      <c r="K574">
        <v>2.55625709823967</v>
      </c>
    </row>
    <row r="575" spans="1:11">
      <c r="A575">
        <v>573</v>
      </c>
      <c r="B575">
        <v>13.8744354279067</v>
      </c>
      <c r="C575">
        <v>1580.75073691863</v>
      </c>
      <c r="D575">
        <v>0.39061949462708</v>
      </c>
      <c r="E575">
        <v>136.679126824464</v>
      </c>
      <c r="F575">
        <v>21.6397445758302</v>
      </c>
      <c r="G575">
        <v>3067.86233204033</v>
      </c>
      <c r="H575">
        <v>0.635687419034665</v>
      </c>
      <c r="I575">
        <v>0.51607533706043</v>
      </c>
      <c r="J575">
        <v>23.2287024708942</v>
      </c>
      <c r="K575">
        <v>2.55625709823967</v>
      </c>
    </row>
    <row r="576" spans="1:11">
      <c r="A576">
        <v>574</v>
      </c>
      <c r="B576">
        <v>13.8759788134758</v>
      </c>
      <c r="C576">
        <v>1580.83641169145</v>
      </c>
      <c r="D576">
        <v>0.390623015722442</v>
      </c>
      <c r="E576">
        <v>136.685517003566</v>
      </c>
      <c r="F576">
        <v>21.6385717914821</v>
      </c>
      <c r="G576">
        <v>3067.78137843155</v>
      </c>
      <c r="H576">
        <v>0.635709280386062</v>
      </c>
      <c r="I576">
        <v>0.516093074911482</v>
      </c>
      <c r="J576">
        <v>23.2288294441874</v>
      </c>
      <c r="K576">
        <v>2.55625709823967</v>
      </c>
    </row>
    <row r="577" spans="1:11">
      <c r="A577">
        <v>575</v>
      </c>
      <c r="B577">
        <v>13.8766095903101</v>
      </c>
      <c r="C577">
        <v>1580.80892857335</v>
      </c>
      <c r="D577">
        <v>0.39061679959037</v>
      </c>
      <c r="E577">
        <v>136.684541060054</v>
      </c>
      <c r="F577">
        <v>21.6389479883857</v>
      </c>
      <c r="G577">
        <v>3067.91876790223</v>
      </c>
      <c r="H577">
        <v>0.635717869882172</v>
      </c>
      <c r="I577">
        <v>0.516100044488159</v>
      </c>
      <c r="J577">
        <v>23.2285293477451</v>
      </c>
      <c r="K577">
        <v>2.55625709823967</v>
      </c>
    </row>
    <row r="578" spans="1:11">
      <c r="A578">
        <v>576</v>
      </c>
      <c r="B578">
        <v>13.8764229401041</v>
      </c>
      <c r="C578">
        <v>1580.8074533276</v>
      </c>
      <c r="D578">
        <v>0.390617776666768</v>
      </c>
      <c r="E578">
        <v>136.684242826173</v>
      </c>
      <c r="F578">
        <v>21.6389681823479</v>
      </c>
      <c r="G578">
        <v>3067.89614133731</v>
      </c>
      <c r="H578">
        <v>0.635718249352038</v>
      </c>
      <c r="I578">
        <v>0.516100352359376</v>
      </c>
      <c r="J578">
        <v>23.2285702066139</v>
      </c>
      <c r="K578">
        <v>2.55625709823967</v>
      </c>
    </row>
    <row r="579" spans="1:11">
      <c r="A579">
        <v>577</v>
      </c>
      <c r="B579">
        <v>13.8764537725221</v>
      </c>
      <c r="C579">
        <v>1580.79091649736</v>
      </c>
      <c r="D579">
        <v>0.390614898941233</v>
      </c>
      <c r="E579">
        <v>136.683438093605</v>
      </c>
      <c r="F579">
        <v>21.6391945500096</v>
      </c>
      <c r="G579">
        <v>3067.94703857156</v>
      </c>
      <c r="H579">
        <v>0.63571698676811</v>
      </c>
      <c r="I579">
        <v>0.516099327972872</v>
      </c>
      <c r="J579">
        <v>23.2284454125274</v>
      </c>
      <c r="K579">
        <v>2.55625709823967</v>
      </c>
    </row>
    <row r="580" spans="1:11">
      <c r="A580">
        <v>578</v>
      </c>
      <c r="B580">
        <v>13.8775188092727</v>
      </c>
      <c r="C580">
        <v>1580.97417325072</v>
      </c>
      <c r="D580">
        <v>0.390617082140287</v>
      </c>
      <c r="E580">
        <v>136.695245247321</v>
      </c>
      <c r="F580">
        <v>21.6366862683402</v>
      </c>
      <c r="G580">
        <v>3067.54279426345</v>
      </c>
      <c r="H580">
        <v>0.635746074191956</v>
      </c>
      <c r="I580">
        <v>0.516122928316018</v>
      </c>
      <c r="J580">
        <v>23.2291730256628</v>
      </c>
      <c r="K580">
        <v>2.55625709823967</v>
      </c>
    </row>
    <row r="581" spans="1:11">
      <c r="A581">
        <v>579</v>
      </c>
      <c r="B581">
        <v>13.877333371126</v>
      </c>
      <c r="C581">
        <v>1580.97088511535</v>
      </c>
      <c r="D581">
        <v>0.390618514782379</v>
      </c>
      <c r="E581">
        <v>136.694859182142</v>
      </c>
      <c r="F581">
        <v>21.6367312687599</v>
      </c>
      <c r="G581">
        <v>3067.56662591998</v>
      </c>
      <c r="H581">
        <v>0.635748265840438</v>
      </c>
      <c r="I581">
        <v>0.516124706587567</v>
      </c>
      <c r="J581">
        <v>23.229201956787</v>
      </c>
      <c r="K581">
        <v>2.55625709823967</v>
      </c>
    </row>
    <row r="582" spans="1:11">
      <c r="A582">
        <v>580</v>
      </c>
      <c r="B582">
        <v>13.8783492748171</v>
      </c>
      <c r="C582">
        <v>1581.05270699017</v>
      </c>
      <c r="D582">
        <v>0.390614077368855</v>
      </c>
      <c r="E582">
        <v>136.70069374565</v>
      </c>
      <c r="F582">
        <v>21.6356115351106</v>
      </c>
      <c r="G582">
        <v>3067.40465937438</v>
      </c>
      <c r="H582">
        <v>0.635770358866158</v>
      </c>
      <c r="I582">
        <v>0.516142632221317</v>
      </c>
      <c r="J582">
        <v>23.2293853365474</v>
      </c>
      <c r="K582">
        <v>2.55625709823967</v>
      </c>
    </row>
    <row r="583" spans="1:11">
      <c r="A583">
        <v>581</v>
      </c>
      <c r="B583">
        <v>13.8779388571129</v>
      </c>
      <c r="C583">
        <v>1581.02340785981</v>
      </c>
      <c r="D583">
        <v>0.390617765398356</v>
      </c>
      <c r="E583">
        <v>136.698571036452</v>
      </c>
      <c r="F583">
        <v>21.6360124808523</v>
      </c>
      <c r="G583">
        <v>3067.44489804724</v>
      </c>
      <c r="H583">
        <v>0.635756098859516</v>
      </c>
      <c r="I583">
        <v>0.516131061983628</v>
      </c>
      <c r="J583">
        <v>23.229331938816</v>
      </c>
      <c r="K583">
        <v>2.55625709823967</v>
      </c>
    </row>
    <row r="584" spans="1:11">
      <c r="A584">
        <v>582</v>
      </c>
      <c r="B584">
        <v>13.8769052142621</v>
      </c>
      <c r="C584">
        <v>1580.87252813273</v>
      </c>
      <c r="D584">
        <v>0.390619157247814</v>
      </c>
      <c r="E584">
        <v>136.688620361029</v>
      </c>
      <c r="F584">
        <v>21.638077439032</v>
      </c>
      <c r="G584">
        <v>3067.7482359193</v>
      </c>
      <c r="H584">
        <v>0.63572442317168</v>
      </c>
      <c r="I584">
        <v>0.516105361444045</v>
      </c>
      <c r="J584">
        <v>23.228789871425</v>
      </c>
      <c r="K584">
        <v>2.55625709823967</v>
      </c>
    </row>
    <row r="585" spans="1:11">
      <c r="A585">
        <v>583</v>
      </c>
      <c r="B585">
        <v>13.8777773493049</v>
      </c>
      <c r="C585">
        <v>1580.98986507099</v>
      </c>
      <c r="D585">
        <v>0.390618566399046</v>
      </c>
      <c r="E585">
        <v>136.696427542068</v>
      </c>
      <c r="F585">
        <v>21.6364715174429</v>
      </c>
      <c r="G585">
        <v>3067.5402300258</v>
      </c>
      <c r="H585">
        <v>0.635750084956138</v>
      </c>
      <c r="I585">
        <v>0.516126182554626</v>
      </c>
      <c r="J585">
        <v>23.2291956761239</v>
      </c>
      <c r="K585">
        <v>2.55625709823967</v>
      </c>
    </row>
    <row r="586" spans="1:11">
      <c r="A586">
        <v>584</v>
      </c>
      <c r="B586">
        <v>13.8773825247473</v>
      </c>
      <c r="C586">
        <v>1580.97063848247</v>
      </c>
      <c r="D586">
        <v>0.390620913039479</v>
      </c>
      <c r="E586">
        <v>136.694941937905</v>
      </c>
      <c r="F586">
        <v>21.63673464411</v>
      </c>
      <c r="G586">
        <v>3067.49872004744</v>
      </c>
      <c r="H586">
        <v>0.635735246848355</v>
      </c>
      <c r="I586">
        <v>0.516114143189907</v>
      </c>
      <c r="J586">
        <v>23.2291834577854</v>
      </c>
      <c r="K586">
        <v>2.55625709823967</v>
      </c>
    </row>
    <row r="587" spans="1:11">
      <c r="A587">
        <v>585</v>
      </c>
      <c r="B587">
        <v>13.8775500358273</v>
      </c>
      <c r="C587">
        <v>1580.98343048934</v>
      </c>
      <c r="D587">
        <v>0.390618377224164</v>
      </c>
      <c r="E587">
        <v>136.695760683959</v>
      </c>
      <c r="F587">
        <v>21.6365595775958</v>
      </c>
      <c r="G587">
        <v>3067.53843030724</v>
      </c>
      <c r="H587">
        <v>0.635748544112458</v>
      </c>
      <c r="I587">
        <v>0.516124932346087</v>
      </c>
      <c r="J587">
        <v>23.2292262883745</v>
      </c>
      <c r="K587">
        <v>2.55625709823967</v>
      </c>
    </row>
    <row r="588" spans="1:11">
      <c r="A588">
        <v>586</v>
      </c>
      <c r="B588">
        <v>13.8777723919495</v>
      </c>
      <c r="C588">
        <v>1580.99631846052</v>
      </c>
      <c r="D588">
        <v>0.390619166273304</v>
      </c>
      <c r="E588">
        <v>136.697049833524</v>
      </c>
      <c r="F588">
        <v>21.6363832006157</v>
      </c>
      <c r="G588">
        <v>3067.48115372017</v>
      </c>
      <c r="H588">
        <v>0.635742204853432</v>
      </c>
      <c r="I588">
        <v>0.516119788696059</v>
      </c>
      <c r="J588">
        <v>23.2291882522753</v>
      </c>
      <c r="K588">
        <v>2.55625709823967</v>
      </c>
    </row>
    <row r="589" spans="1:11">
      <c r="A589">
        <v>587</v>
      </c>
      <c r="B589">
        <v>13.877230548788</v>
      </c>
      <c r="C589">
        <v>1580.94355634356</v>
      </c>
      <c r="D589">
        <v>0.390617892307917</v>
      </c>
      <c r="E589">
        <v>136.693103247868</v>
      </c>
      <c r="F589">
        <v>21.6371052892547</v>
      </c>
      <c r="G589">
        <v>3067.60829721575</v>
      </c>
      <c r="H589">
        <v>0.635739997408858</v>
      </c>
      <c r="I589">
        <v>0.516117997846139</v>
      </c>
      <c r="J589">
        <v>23.2290877385026</v>
      </c>
      <c r="K589">
        <v>2.55625709823967</v>
      </c>
    </row>
    <row r="590" spans="1:11">
      <c r="A590">
        <v>588</v>
      </c>
      <c r="B590">
        <v>13.8763764691231</v>
      </c>
      <c r="C590">
        <v>1580.91107720345</v>
      </c>
      <c r="D590">
        <v>0.390612374937075</v>
      </c>
      <c r="E590">
        <v>136.690445254006</v>
      </c>
      <c r="F590">
        <v>21.6375498143038</v>
      </c>
      <c r="G590">
        <v>3067.59982785297</v>
      </c>
      <c r="H590">
        <v>0.635733472751924</v>
      </c>
      <c r="I590">
        <v>0.516112703798108</v>
      </c>
      <c r="J590">
        <v>23.2290969221626</v>
      </c>
      <c r="K590">
        <v>2.55625709823967</v>
      </c>
    </row>
    <row r="591" spans="1:11">
      <c r="A591">
        <v>589</v>
      </c>
      <c r="B591">
        <v>13.8772101718211</v>
      </c>
      <c r="C591">
        <v>1580.93444944121</v>
      </c>
      <c r="D591">
        <v>0.390618080065931</v>
      </c>
      <c r="E591">
        <v>136.692508889662</v>
      </c>
      <c r="F591">
        <v>21.6372299288342</v>
      </c>
      <c r="G591">
        <v>3067.64016669633</v>
      </c>
      <c r="H591">
        <v>0.635741354372356</v>
      </c>
      <c r="I591">
        <v>0.516119098911215</v>
      </c>
      <c r="J591">
        <v>23.2290545496502</v>
      </c>
      <c r="K591">
        <v>2.55625709823967</v>
      </c>
    </row>
    <row r="592" spans="1:11">
      <c r="A592">
        <v>590</v>
      </c>
      <c r="B592">
        <v>13.8770188416837</v>
      </c>
      <c r="C592">
        <v>1580.93846381107</v>
      </c>
      <c r="D592">
        <v>0.390614423485992</v>
      </c>
      <c r="E592">
        <v>136.692840129905</v>
      </c>
      <c r="F592">
        <v>21.6371749868832</v>
      </c>
      <c r="G592">
        <v>3067.54731823794</v>
      </c>
      <c r="H592">
        <v>0.635737464599331</v>
      </c>
      <c r="I592">
        <v>0.516115942682964</v>
      </c>
      <c r="J592">
        <v>23.2290610895049</v>
      </c>
      <c r="K592">
        <v>2.55625709823967</v>
      </c>
    </row>
    <row r="593" spans="1:11">
      <c r="A593">
        <v>591</v>
      </c>
      <c r="B593">
        <v>13.8772744117371</v>
      </c>
      <c r="C593">
        <v>1580.98160626413</v>
      </c>
      <c r="D593">
        <v>0.39061313994108</v>
      </c>
      <c r="E593">
        <v>136.69573895369</v>
      </c>
      <c r="F593">
        <v>21.6365845430712</v>
      </c>
      <c r="G593">
        <v>3067.45081935915</v>
      </c>
      <c r="H593">
        <v>0.635746508607153</v>
      </c>
      <c r="I593">
        <v>0.516123280643481</v>
      </c>
      <c r="J593">
        <v>23.229207669093</v>
      </c>
      <c r="K593">
        <v>2.55625709823967</v>
      </c>
    </row>
    <row r="594" spans="1:11">
      <c r="A594">
        <v>592</v>
      </c>
      <c r="B594">
        <v>13.8769897788376</v>
      </c>
      <c r="C594">
        <v>1580.88473238656</v>
      </c>
      <c r="D594">
        <v>0.390612459896187</v>
      </c>
      <c r="E594">
        <v>136.689527329189</v>
      </c>
      <c r="F594">
        <v>21.6379103954874</v>
      </c>
      <c r="G594">
        <v>3067.66825762236</v>
      </c>
      <c r="H594">
        <v>0.635728413305687</v>
      </c>
      <c r="I594">
        <v>0.516108598890166</v>
      </c>
      <c r="J594">
        <v>23.2288037391129</v>
      </c>
      <c r="K594">
        <v>2.55625709823967</v>
      </c>
    </row>
    <row r="595" spans="1:11">
      <c r="A595">
        <v>593</v>
      </c>
      <c r="B595">
        <v>13.8767037463925</v>
      </c>
      <c r="C595">
        <v>1580.82822727588</v>
      </c>
      <c r="D595">
        <v>0.390615743879274</v>
      </c>
      <c r="E595">
        <v>136.685736450549</v>
      </c>
      <c r="F595">
        <v>21.6386838207721</v>
      </c>
      <c r="G595">
        <v>3067.83098107117</v>
      </c>
      <c r="H595">
        <v>0.635715663603046</v>
      </c>
      <c r="I595">
        <v>0.516098254291348</v>
      </c>
      <c r="J595">
        <v>23.2286087095343</v>
      </c>
      <c r="K595">
        <v>2.55625709823967</v>
      </c>
    </row>
    <row r="596" spans="1:11">
      <c r="A596">
        <v>594</v>
      </c>
      <c r="B596">
        <v>13.8766740300598</v>
      </c>
      <c r="C596">
        <v>1580.8384078168</v>
      </c>
      <c r="D596">
        <v>0.390610077702473</v>
      </c>
      <c r="E596">
        <v>136.686355785358</v>
      </c>
      <c r="F596">
        <v>21.638544468448</v>
      </c>
      <c r="G596">
        <v>3067.81504162964</v>
      </c>
      <c r="H596">
        <v>0.635727897466162</v>
      </c>
      <c r="I596">
        <v>0.51610818053418</v>
      </c>
      <c r="J596">
        <v>23.2286553810551</v>
      </c>
      <c r="K596">
        <v>2.55625709823967</v>
      </c>
    </row>
    <row r="597" spans="1:11">
      <c r="A597">
        <v>595</v>
      </c>
      <c r="B597">
        <v>13.8765854551742</v>
      </c>
      <c r="C597">
        <v>1580.82623228402</v>
      </c>
      <c r="D597">
        <v>0.390611186279677</v>
      </c>
      <c r="E597">
        <v>136.685554223416</v>
      </c>
      <c r="F597">
        <v>21.6387111286427</v>
      </c>
      <c r="G597">
        <v>3067.8282898608</v>
      </c>
      <c r="H597">
        <v>0.635722969921895</v>
      </c>
      <c r="I597">
        <v>0.516104182453828</v>
      </c>
      <c r="J597">
        <v>23.2286128887485</v>
      </c>
      <c r="K597">
        <v>2.55625709823967</v>
      </c>
    </row>
    <row r="598" spans="1:11">
      <c r="A598">
        <v>596</v>
      </c>
      <c r="B598">
        <v>13.8783831781693</v>
      </c>
      <c r="C598">
        <v>1581.01142779418</v>
      </c>
      <c r="D598">
        <v>0.390609439827745</v>
      </c>
      <c r="E598">
        <v>136.698174242516</v>
      </c>
      <c r="F598">
        <v>21.6361764270736</v>
      </c>
      <c r="G598">
        <v>3067.47880717907</v>
      </c>
      <c r="H598">
        <v>0.635756108307848</v>
      </c>
      <c r="I598">
        <v>0.516131069778276</v>
      </c>
      <c r="J598">
        <v>23.2291832174858</v>
      </c>
      <c r="K598">
        <v>2.55625709823967</v>
      </c>
    </row>
    <row r="599" spans="1:11">
      <c r="A599">
        <v>597</v>
      </c>
      <c r="B599">
        <v>13.8783090077784</v>
      </c>
      <c r="C599">
        <v>1581.01412696642</v>
      </c>
      <c r="D599">
        <v>0.390610504124697</v>
      </c>
      <c r="E599">
        <v>136.698220411769</v>
      </c>
      <c r="F599">
        <v>21.6361394889048</v>
      </c>
      <c r="G599">
        <v>3067.48300402894</v>
      </c>
      <c r="H599">
        <v>0.635756719346229</v>
      </c>
      <c r="I599">
        <v>0.516131565560464</v>
      </c>
      <c r="J599">
        <v>23.2292246445259</v>
      </c>
      <c r="K599">
        <v>2.55625709823967</v>
      </c>
    </row>
    <row r="600" spans="1:11">
      <c r="A600">
        <v>598</v>
      </c>
      <c r="B600">
        <v>13.8795254149839</v>
      </c>
      <c r="C600">
        <v>1581.13870275139</v>
      </c>
      <c r="D600">
        <v>0.390616173127686</v>
      </c>
      <c r="E600">
        <v>136.706854964788</v>
      </c>
      <c r="F600">
        <v>21.6344348066679</v>
      </c>
      <c r="G600">
        <v>3067.23055488055</v>
      </c>
      <c r="H600">
        <v>0.635768769829861</v>
      </c>
      <c r="I600">
        <v>0.516141342710965</v>
      </c>
      <c r="J600">
        <v>23.2295857849071</v>
      </c>
      <c r="K600">
        <v>2.55625709823967</v>
      </c>
    </row>
    <row r="601" spans="1:11">
      <c r="A601">
        <v>599</v>
      </c>
      <c r="B601">
        <v>13.8778380922462</v>
      </c>
      <c r="C601">
        <v>1580.98543184611</v>
      </c>
      <c r="D601">
        <v>0.39060932858341</v>
      </c>
      <c r="E601">
        <v>136.696048434423</v>
      </c>
      <c r="F601">
        <v>21.6365321880486</v>
      </c>
      <c r="G601">
        <v>3067.52568856426</v>
      </c>
      <c r="H601">
        <v>0.635751730876455</v>
      </c>
      <c r="I601">
        <v>0.516127518071227</v>
      </c>
      <c r="J601">
        <v>23.2291857689327</v>
      </c>
      <c r="K601">
        <v>2.55625709823967</v>
      </c>
    </row>
    <row r="602" spans="1:11">
      <c r="A602">
        <v>600</v>
      </c>
      <c r="B602">
        <v>13.8775688428882</v>
      </c>
      <c r="C602">
        <v>1580.95205194493</v>
      </c>
      <c r="D602">
        <v>0.390607676147029</v>
      </c>
      <c r="E602">
        <v>136.693747852288</v>
      </c>
      <c r="F602">
        <v>21.6369890174037</v>
      </c>
      <c r="G602">
        <v>3067.5921481085</v>
      </c>
      <c r="H602">
        <v>0.635751013523837</v>
      </c>
      <c r="I602">
        <v>0.516126936139068</v>
      </c>
      <c r="J602">
        <v>23.2290851999341</v>
      </c>
      <c r="K602">
        <v>2.55625709823967</v>
      </c>
    </row>
    <row r="603" spans="1:11">
      <c r="A603">
        <v>601</v>
      </c>
      <c r="B603">
        <v>13.8772651413433</v>
      </c>
      <c r="C603">
        <v>1580.91069316799</v>
      </c>
      <c r="D603">
        <v>0.390601712637333</v>
      </c>
      <c r="E603">
        <v>136.691102663306</v>
      </c>
      <c r="F603">
        <v>21.6375550705061</v>
      </c>
      <c r="G603">
        <v>3067.66524504313</v>
      </c>
      <c r="H603">
        <v>0.635747240219693</v>
      </c>
      <c r="I603">
        <v>0.516123874643737</v>
      </c>
      <c r="J603">
        <v>23.228914255505</v>
      </c>
      <c r="K603">
        <v>2.55625709823967</v>
      </c>
    </row>
    <row r="604" spans="1:11">
      <c r="A604">
        <v>602</v>
      </c>
      <c r="B604">
        <v>13.8777312465433</v>
      </c>
      <c r="C604">
        <v>1580.99169316424</v>
      </c>
      <c r="D604">
        <v>0.390607569725667</v>
      </c>
      <c r="E604">
        <v>136.69635548973</v>
      </c>
      <c r="F604">
        <v>21.6364464992927</v>
      </c>
      <c r="G604">
        <v>3067.47052120874</v>
      </c>
      <c r="H604">
        <v>0.635751266390838</v>
      </c>
      <c r="I604">
        <v>0.516127141106324</v>
      </c>
      <c r="J604">
        <v>23.2292324770493</v>
      </c>
      <c r="K604">
        <v>2.55625709823967</v>
      </c>
    </row>
    <row r="605" spans="1:11">
      <c r="A605">
        <v>603</v>
      </c>
      <c r="B605">
        <v>13.8777949750784</v>
      </c>
      <c r="C605">
        <v>1580.98767996108</v>
      </c>
      <c r="D605">
        <v>0.390607175078188</v>
      </c>
      <c r="E605">
        <v>136.696193750186</v>
      </c>
      <c r="F605">
        <v>21.6365014215775</v>
      </c>
      <c r="G605">
        <v>3067.49159305126</v>
      </c>
      <c r="H605">
        <v>0.6357500888188</v>
      </c>
      <c r="I605">
        <v>0.516126185675099</v>
      </c>
      <c r="J605">
        <v>23.2291944358574</v>
      </c>
      <c r="K605">
        <v>2.55625709823967</v>
      </c>
    </row>
    <row r="606" spans="1:11">
      <c r="A606">
        <v>604</v>
      </c>
      <c r="B606">
        <v>13.8774536969977</v>
      </c>
      <c r="C606">
        <v>1580.92689325092</v>
      </c>
      <c r="D606">
        <v>0.390609826062075</v>
      </c>
      <c r="E606">
        <v>136.692206769079</v>
      </c>
      <c r="F606">
        <v>21.6373333460305</v>
      </c>
      <c r="G606">
        <v>3067.58285635833</v>
      </c>
      <c r="H606">
        <v>0.635734143345772</v>
      </c>
      <c r="I606">
        <v>0.516113248030469</v>
      </c>
      <c r="J606">
        <v>23.2289715878994</v>
      </c>
      <c r="K606">
        <v>2.55625709823967</v>
      </c>
    </row>
    <row r="607" spans="1:11">
      <c r="A607">
        <v>605</v>
      </c>
      <c r="B607">
        <v>13.8780284911572</v>
      </c>
      <c r="C607">
        <v>1581.00311175104</v>
      </c>
      <c r="D607">
        <v>0.390607521422411</v>
      </c>
      <c r="E607">
        <v>136.697393929703</v>
      </c>
      <c r="F607">
        <v>21.6362902329069</v>
      </c>
      <c r="G607">
        <v>3067.45938646772</v>
      </c>
      <c r="H607">
        <v>0.635754723197424</v>
      </c>
      <c r="I607">
        <v>0.5161299458797</v>
      </c>
      <c r="J607">
        <v>23.2292071630137</v>
      </c>
      <c r="K607">
        <v>2.55625709823967</v>
      </c>
    </row>
    <row r="608" spans="1:11">
      <c r="A608">
        <v>606</v>
      </c>
      <c r="B608">
        <v>13.8770291569293</v>
      </c>
      <c r="C608">
        <v>1580.96459193034</v>
      </c>
      <c r="D608">
        <v>0.390601722799917</v>
      </c>
      <c r="E608">
        <v>136.694208883867</v>
      </c>
      <c r="F608">
        <v>21.6368173958963</v>
      </c>
      <c r="G608">
        <v>3067.44913213356</v>
      </c>
      <c r="H608">
        <v>0.635747846019962</v>
      </c>
      <c r="I608">
        <v>0.516124365818165</v>
      </c>
      <c r="J608">
        <v>23.229220886723</v>
      </c>
      <c r="K608">
        <v>2.55625709823967</v>
      </c>
    </row>
    <row r="609" spans="1:11">
      <c r="A609">
        <v>607</v>
      </c>
      <c r="B609">
        <v>13.8781608251078</v>
      </c>
      <c r="C609">
        <v>1581.02940932312</v>
      </c>
      <c r="D609">
        <v>0.390605863609876</v>
      </c>
      <c r="E609">
        <v>136.699003844576</v>
      </c>
      <c r="F609">
        <v>21.6359303522503</v>
      </c>
      <c r="G609">
        <v>3067.40159411629</v>
      </c>
      <c r="H609">
        <v>0.635762518023377</v>
      </c>
      <c r="I609">
        <v>0.516136270363285</v>
      </c>
      <c r="J609">
        <v>23.2293267573177</v>
      </c>
      <c r="K609">
        <v>2.55625709823967</v>
      </c>
    </row>
    <row r="610" spans="1:11">
      <c r="A610">
        <v>608</v>
      </c>
      <c r="B610">
        <v>13.8785611575961</v>
      </c>
      <c r="C610">
        <v>1581.09930904202</v>
      </c>
      <c r="D610">
        <v>0.390608795169114</v>
      </c>
      <c r="E610">
        <v>136.703439292105</v>
      </c>
      <c r="F610">
        <v>21.6349738370958</v>
      </c>
      <c r="G610">
        <v>3067.28726002326</v>
      </c>
      <c r="H610">
        <v>0.635780865910503</v>
      </c>
      <c r="I610">
        <v>0.51615115729572</v>
      </c>
      <c r="J610">
        <v>23.2296197828842</v>
      </c>
      <c r="K610">
        <v>2.55625709823967</v>
      </c>
    </row>
    <row r="611" spans="1:11">
      <c r="A611">
        <v>609</v>
      </c>
      <c r="B611">
        <v>13.8784138622501</v>
      </c>
      <c r="C611">
        <v>1581.08312429429</v>
      </c>
      <c r="D611">
        <v>0.390606428997794</v>
      </c>
      <c r="E611">
        <v>136.702404443051</v>
      </c>
      <c r="F611">
        <v>21.6351953033731</v>
      </c>
      <c r="G611">
        <v>3067.28313416663</v>
      </c>
      <c r="H611">
        <v>0.635772760431864</v>
      </c>
      <c r="I611">
        <v>0.516144580669836</v>
      </c>
      <c r="J611">
        <v>23.2295534089198</v>
      </c>
      <c r="K611">
        <v>2.55625709823967</v>
      </c>
    </row>
    <row r="612" spans="1:11">
      <c r="A612">
        <v>610</v>
      </c>
      <c r="B612">
        <v>13.8773303979147</v>
      </c>
      <c r="C612">
        <v>1580.8923498881</v>
      </c>
      <c r="D612">
        <v>0.390607672710242</v>
      </c>
      <c r="E612">
        <v>136.689886000643</v>
      </c>
      <c r="F612">
        <v>21.6378061336028</v>
      </c>
      <c r="G612">
        <v>3067.72865745249</v>
      </c>
      <c r="H612">
        <v>0.635742638635459</v>
      </c>
      <c r="I612">
        <v>0.516120141167677</v>
      </c>
      <c r="J612">
        <v>23.2288448082127</v>
      </c>
      <c r="K612">
        <v>2.55625709823967</v>
      </c>
    </row>
    <row r="613" spans="1:11">
      <c r="A613">
        <v>611</v>
      </c>
      <c r="B613">
        <v>13.8780809937231</v>
      </c>
      <c r="C613">
        <v>1581.02379536862</v>
      </c>
      <c r="D613">
        <v>0.390604884238864</v>
      </c>
      <c r="E613">
        <v>136.698472478999</v>
      </c>
      <c r="F613">
        <v>21.6360071778672</v>
      </c>
      <c r="G613">
        <v>3067.42103358975</v>
      </c>
      <c r="H613">
        <v>0.635765501414083</v>
      </c>
      <c r="I613">
        <v>0.516138691068026</v>
      </c>
      <c r="J613">
        <v>23.2293363651739</v>
      </c>
      <c r="K613">
        <v>2.55625709823967</v>
      </c>
    </row>
    <row r="614" spans="1:11">
      <c r="A614">
        <v>612</v>
      </c>
      <c r="B614">
        <v>13.8791647823245</v>
      </c>
      <c r="C614">
        <v>1581.14094756864</v>
      </c>
      <c r="D614">
        <v>0.390607812340497</v>
      </c>
      <c r="E614">
        <v>136.706598222427</v>
      </c>
      <c r="F614">
        <v>21.6344040912832</v>
      </c>
      <c r="G614">
        <v>3067.17651474634</v>
      </c>
      <c r="H614">
        <v>0.635783404028523</v>
      </c>
      <c r="I614">
        <v>0.516153216521276</v>
      </c>
      <c r="J614">
        <v>23.2296747094429</v>
      </c>
      <c r="K614">
        <v>2.55625709823967</v>
      </c>
    </row>
    <row r="615" spans="1:11">
      <c r="A615">
        <v>613</v>
      </c>
      <c r="B615">
        <v>13.8782278836271</v>
      </c>
      <c r="C615">
        <v>1581.03116790929</v>
      </c>
      <c r="D615">
        <v>0.390603954884095</v>
      </c>
      <c r="E615">
        <v>136.699152787589</v>
      </c>
      <c r="F615">
        <v>21.6359062865338</v>
      </c>
      <c r="G615">
        <v>3067.42373397855</v>
      </c>
      <c r="H615">
        <v>0.635767930224146</v>
      </c>
      <c r="I615">
        <v>0.51614066173317</v>
      </c>
      <c r="J615">
        <v>23.2293219908208</v>
      </c>
      <c r="K615">
        <v>2.55625709823967</v>
      </c>
    </row>
    <row r="616" spans="1:11">
      <c r="A616">
        <v>614</v>
      </c>
      <c r="B616">
        <v>13.8783019259286</v>
      </c>
      <c r="C616">
        <v>1581.05387488175</v>
      </c>
      <c r="D616">
        <v>0.390608823474421</v>
      </c>
      <c r="E616">
        <v>136.700446289639</v>
      </c>
      <c r="F616">
        <v>21.6355955533348</v>
      </c>
      <c r="G616">
        <v>3067.37834140697</v>
      </c>
      <c r="H616">
        <v>0.635767748345768</v>
      </c>
      <c r="I616">
        <v>0.516140514102838</v>
      </c>
      <c r="J616">
        <v>23.2294503749354</v>
      </c>
      <c r="K616">
        <v>2.55625709823967</v>
      </c>
    </row>
    <row r="617" spans="1:11">
      <c r="A617">
        <v>615</v>
      </c>
      <c r="B617">
        <v>13.8778081687294</v>
      </c>
      <c r="C617">
        <v>1581.00270912721</v>
      </c>
      <c r="D617">
        <v>0.390604831812166</v>
      </c>
      <c r="E617">
        <v>136.697058553669</v>
      </c>
      <c r="F617">
        <v>21.6362957428823</v>
      </c>
      <c r="G617">
        <v>3067.43034085573</v>
      </c>
      <c r="H617">
        <v>0.635756398479541</v>
      </c>
      <c r="I617">
        <v>0.516131305146223</v>
      </c>
      <c r="J617">
        <v>23.2292716619044</v>
      </c>
      <c r="K617">
        <v>2.55625709823967</v>
      </c>
    </row>
    <row r="618" spans="1:11">
      <c r="A618">
        <v>616</v>
      </c>
      <c r="B618">
        <v>13.8779181241879</v>
      </c>
      <c r="C618">
        <v>1580.99143203165</v>
      </c>
      <c r="D618">
        <v>0.390608836121361</v>
      </c>
      <c r="E618">
        <v>136.696416248768</v>
      </c>
      <c r="F618">
        <v>21.6364500729878</v>
      </c>
      <c r="G618">
        <v>3067.50659818355</v>
      </c>
      <c r="H618">
        <v>0.635754971913746</v>
      </c>
      <c r="I618">
        <v>0.516130147780779</v>
      </c>
      <c r="J618">
        <v>23.2292031401848</v>
      </c>
      <c r="K618">
        <v>2.55625709823967</v>
      </c>
    </row>
    <row r="619" spans="1:11">
      <c r="A619">
        <v>617</v>
      </c>
      <c r="B619">
        <v>13.8782239144287</v>
      </c>
      <c r="C619">
        <v>1581.01989883409</v>
      </c>
      <c r="D619">
        <v>0.3906076882607</v>
      </c>
      <c r="E619">
        <v>136.698367186971</v>
      </c>
      <c r="F619">
        <v>21.6360605013257</v>
      </c>
      <c r="G619">
        <v>3067.4541085995</v>
      </c>
      <c r="H619">
        <v>0.635760988906405</v>
      </c>
      <c r="I619">
        <v>0.516135029754583</v>
      </c>
      <c r="J619">
        <v>23.2292905684556</v>
      </c>
      <c r="K619">
        <v>2.55625709823967</v>
      </c>
    </row>
    <row r="620" spans="1:11">
      <c r="A620">
        <v>618</v>
      </c>
      <c r="B620">
        <v>13.879087811367</v>
      </c>
      <c r="C620">
        <v>1581.13888263725</v>
      </c>
      <c r="D620">
        <v>0.390605953486027</v>
      </c>
      <c r="E620">
        <v>136.7063986343</v>
      </c>
      <c r="F620">
        <v>21.6344323453225</v>
      </c>
      <c r="G620">
        <v>3067.20281010344</v>
      </c>
      <c r="H620">
        <v>0.635784445132989</v>
      </c>
      <c r="I620">
        <v>0.516154061259325</v>
      </c>
      <c r="J620">
        <v>23.2296836267163</v>
      </c>
      <c r="K620">
        <v>2.55625709823967</v>
      </c>
    </row>
    <row r="621" spans="1:11">
      <c r="A621">
        <v>619</v>
      </c>
      <c r="B621">
        <v>13.8782909798086</v>
      </c>
      <c r="C621">
        <v>1581.07703958002</v>
      </c>
      <c r="D621">
        <v>0.390605414323506</v>
      </c>
      <c r="E621">
        <v>136.702066083282</v>
      </c>
      <c r="F621">
        <v>21.6352785655915</v>
      </c>
      <c r="G621">
        <v>3067.27981453173</v>
      </c>
      <c r="H621">
        <v>0.635771862778715</v>
      </c>
      <c r="I621">
        <v>0.516143852294674</v>
      </c>
      <c r="J621">
        <v>23.2295239240414</v>
      </c>
      <c r="K621">
        <v>2.55625709823967</v>
      </c>
    </row>
    <row r="622" spans="1:11">
      <c r="A622">
        <v>620</v>
      </c>
      <c r="B622">
        <v>13.8780252354673</v>
      </c>
      <c r="C622">
        <v>1581.02205671533</v>
      </c>
      <c r="D622">
        <v>0.39061364001864</v>
      </c>
      <c r="E622">
        <v>136.698250887307</v>
      </c>
      <c r="F622">
        <v>21.63603097103</v>
      </c>
      <c r="G622">
        <v>3067.47609023097</v>
      </c>
      <c r="H622">
        <v>0.635755413830875</v>
      </c>
      <c r="I622">
        <v>0.516130506244891</v>
      </c>
      <c r="J622">
        <v>23.229363650583</v>
      </c>
      <c r="K622">
        <v>2.55625709823967</v>
      </c>
    </row>
    <row r="623" spans="1:11">
      <c r="A623">
        <v>621</v>
      </c>
      <c r="B623">
        <v>13.8784911433896</v>
      </c>
      <c r="C623">
        <v>1581.0908203443</v>
      </c>
      <c r="D623">
        <v>0.390605814382948</v>
      </c>
      <c r="E623">
        <v>136.703193000038</v>
      </c>
      <c r="F623">
        <v>21.6350899928224</v>
      </c>
      <c r="G623">
        <v>3067.22070326728</v>
      </c>
      <c r="H623">
        <v>0.635769202988573</v>
      </c>
      <c r="I623">
        <v>0.516141694125533</v>
      </c>
      <c r="J623">
        <v>23.2295284372401</v>
      </c>
      <c r="K623">
        <v>2.55625709823967</v>
      </c>
    </row>
    <row r="624" spans="1:11">
      <c r="A624">
        <v>622</v>
      </c>
      <c r="B624">
        <v>13.8786957022835</v>
      </c>
      <c r="C624">
        <v>1581.16524654442</v>
      </c>
      <c r="D624">
        <v>0.390610810057346</v>
      </c>
      <c r="E624">
        <v>136.707524371692</v>
      </c>
      <c r="F624">
        <v>21.6340716188474</v>
      </c>
      <c r="G624">
        <v>3067.09289821331</v>
      </c>
      <c r="H624">
        <v>0.635785340670659</v>
      </c>
      <c r="I624">
        <v>0.516154787729466</v>
      </c>
      <c r="J624">
        <v>23.2299274087131</v>
      </c>
      <c r="K624">
        <v>2.55625709823967</v>
      </c>
    </row>
    <row r="625" spans="1:11">
      <c r="A625">
        <v>623</v>
      </c>
      <c r="B625">
        <v>13.8781960740405</v>
      </c>
      <c r="C625">
        <v>1581.07141470899</v>
      </c>
      <c r="D625">
        <v>0.390607206648832</v>
      </c>
      <c r="E625">
        <v>136.701629174795</v>
      </c>
      <c r="F625">
        <v>21.6353555359613</v>
      </c>
      <c r="G625">
        <v>3067.2755544222</v>
      </c>
      <c r="H625">
        <v>0.635766464727304</v>
      </c>
      <c r="I625">
        <v>0.516139472426096</v>
      </c>
      <c r="J625">
        <v>23.2295217178911</v>
      </c>
      <c r="K625">
        <v>2.55625709823967</v>
      </c>
    </row>
    <row r="626" spans="1:11">
      <c r="A626">
        <v>624</v>
      </c>
      <c r="B626">
        <v>13.8788165743845</v>
      </c>
      <c r="C626">
        <v>1581.10150116389</v>
      </c>
      <c r="D626">
        <v>0.390605298998439</v>
      </c>
      <c r="E626">
        <v>136.704018067848</v>
      </c>
      <c r="F626">
        <v>21.6349438412359</v>
      </c>
      <c r="G626">
        <v>3067.2546730388</v>
      </c>
      <c r="H626">
        <v>0.635782384032813</v>
      </c>
      <c r="I626">
        <v>0.516152389027166</v>
      </c>
      <c r="J626">
        <v>23.2295304170164</v>
      </c>
      <c r="K626">
        <v>2.55625709823967</v>
      </c>
    </row>
    <row r="627" spans="1:11">
      <c r="A627">
        <v>625</v>
      </c>
      <c r="B627">
        <v>13.8777932033375</v>
      </c>
      <c r="C627">
        <v>1581.04815470811</v>
      </c>
      <c r="D627">
        <v>0.390604721121728</v>
      </c>
      <c r="E627">
        <v>136.699838709167</v>
      </c>
      <c r="F627">
        <v>21.6356738301179</v>
      </c>
      <c r="G627">
        <v>3067.323216724</v>
      </c>
      <c r="H627">
        <v>0.635767067660225</v>
      </c>
      <c r="I627">
        <v>0.516139961690255</v>
      </c>
      <c r="J627">
        <v>23.2294944540821</v>
      </c>
      <c r="K627">
        <v>2.55625709823967</v>
      </c>
    </row>
    <row r="628" spans="1:11">
      <c r="A628">
        <v>626</v>
      </c>
      <c r="B628">
        <v>13.8788108598659</v>
      </c>
      <c r="C628">
        <v>1581.12980156372</v>
      </c>
      <c r="D628">
        <v>0.390605959778172</v>
      </c>
      <c r="E628">
        <v>136.705685739945</v>
      </c>
      <c r="F628">
        <v>21.634556600694</v>
      </c>
      <c r="G628">
        <v>3067.17604615382</v>
      </c>
      <c r="H628">
        <v>0.635779462914971</v>
      </c>
      <c r="I628">
        <v>0.516150018746528</v>
      </c>
      <c r="J628">
        <v>23.2296824545977</v>
      </c>
      <c r="K628">
        <v>2.55625709823967</v>
      </c>
    </row>
    <row r="629" spans="1:11">
      <c r="A629">
        <v>627</v>
      </c>
      <c r="B629">
        <v>13.8783713135262</v>
      </c>
      <c r="C629">
        <v>1581.08655620703</v>
      </c>
      <c r="D629">
        <v>0.390608206274537</v>
      </c>
      <c r="E629">
        <v>136.702757583263</v>
      </c>
      <c r="F629">
        <v>21.6351483419325</v>
      </c>
      <c r="G629">
        <v>3067.25673541109</v>
      </c>
      <c r="H629">
        <v>0.635769909458889</v>
      </c>
      <c r="I629">
        <v>0.516142267370416</v>
      </c>
      <c r="J629">
        <v>23.2295477849384</v>
      </c>
      <c r="K629">
        <v>2.55625709823967</v>
      </c>
    </row>
    <row r="630" spans="1:11">
      <c r="A630">
        <v>628</v>
      </c>
      <c r="B630">
        <v>13.8783202388134</v>
      </c>
      <c r="C630">
        <v>1581.07828246932</v>
      </c>
      <c r="D630">
        <v>0.390607407741326</v>
      </c>
      <c r="E630">
        <v>136.702227735785</v>
      </c>
      <c r="F630">
        <v>21.6352615580489</v>
      </c>
      <c r="G630">
        <v>3067.26725958194</v>
      </c>
      <c r="H630">
        <v>0.635768986773818</v>
      </c>
      <c r="I630">
        <v>0.516141518742324</v>
      </c>
      <c r="J630">
        <v>23.2295133975915</v>
      </c>
      <c r="K630">
        <v>2.55625709823967</v>
      </c>
    </row>
    <row r="631" spans="1:11">
      <c r="A631">
        <v>629</v>
      </c>
      <c r="B631">
        <v>13.8786373101508</v>
      </c>
      <c r="C631">
        <v>1581.10159787766</v>
      </c>
      <c r="D631">
        <v>0.390608834145019</v>
      </c>
      <c r="E631">
        <v>136.703964502755</v>
      </c>
      <c r="F631">
        <v>21.6349425178566</v>
      </c>
      <c r="G631">
        <v>3067.22281021503</v>
      </c>
      <c r="H631">
        <v>0.635770574361445</v>
      </c>
      <c r="I631">
        <v>0.516142806814588</v>
      </c>
      <c r="J631">
        <v>23.2295528313952</v>
      </c>
      <c r="K631">
        <v>2.55625709823967</v>
      </c>
    </row>
    <row r="632" spans="1:11">
      <c r="A632">
        <v>630</v>
      </c>
      <c r="B632">
        <v>13.8787378956126</v>
      </c>
      <c r="C632">
        <v>1581.09871921889</v>
      </c>
      <c r="D632">
        <v>0.390608498386281</v>
      </c>
      <c r="E632">
        <v>136.703884929361</v>
      </c>
      <c r="F632">
        <v>21.6349819079442</v>
      </c>
      <c r="G632">
        <v>3067.24258223169</v>
      </c>
      <c r="H632">
        <v>0.635771023881608</v>
      </c>
      <c r="I632">
        <v>0.516143171580185</v>
      </c>
      <c r="J632">
        <v>23.2295153079571</v>
      </c>
      <c r="K632">
        <v>2.55625709823967</v>
      </c>
    </row>
    <row r="633" spans="1:11">
      <c r="A633">
        <v>631</v>
      </c>
      <c r="B633">
        <v>13.8779628038922</v>
      </c>
      <c r="C633">
        <v>1581.04251736641</v>
      </c>
      <c r="D633">
        <v>0.390603548452135</v>
      </c>
      <c r="E633">
        <v>136.699946297067</v>
      </c>
      <c r="F633">
        <v>21.6357509739549</v>
      </c>
      <c r="G633">
        <v>3067.30604240097</v>
      </c>
      <c r="H633">
        <v>0.635762686357497</v>
      </c>
      <c r="I633">
        <v>0.51613640673703</v>
      </c>
      <c r="J633">
        <v>23.229368797716</v>
      </c>
      <c r="K633">
        <v>2.55625709823967</v>
      </c>
    </row>
    <row r="634" spans="1:11">
      <c r="A634">
        <v>632</v>
      </c>
      <c r="B634">
        <v>13.8788843556598</v>
      </c>
      <c r="C634">
        <v>1581.13242564685</v>
      </c>
      <c r="D634">
        <v>0.390608481521405</v>
      </c>
      <c r="E634">
        <v>136.706048467463</v>
      </c>
      <c r="F634">
        <v>21.6345206954947</v>
      </c>
      <c r="G634">
        <v>3067.16562828614</v>
      </c>
      <c r="H634">
        <v>0.635777639524153</v>
      </c>
      <c r="I634">
        <v>0.516148539253109</v>
      </c>
      <c r="J634">
        <v>23.2296517231337</v>
      </c>
      <c r="K634">
        <v>2.55625709823967</v>
      </c>
    </row>
    <row r="635" spans="1:11">
      <c r="A635">
        <v>633</v>
      </c>
      <c r="B635">
        <v>13.8787896412263</v>
      </c>
      <c r="C635">
        <v>1581.1140031395</v>
      </c>
      <c r="D635">
        <v>0.390610378812689</v>
      </c>
      <c r="E635">
        <v>136.704868668812</v>
      </c>
      <c r="F635">
        <v>21.6347727722682</v>
      </c>
      <c r="G635">
        <v>3067.18176160308</v>
      </c>
      <c r="H635">
        <v>0.635770207094676</v>
      </c>
      <c r="I635">
        <v>0.516142508772884</v>
      </c>
      <c r="J635">
        <v>23.2295802812803</v>
      </c>
      <c r="K635">
        <v>2.55625709823967</v>
      </c>
    </row>
    <row r="636" spans="1:11">
      <c r="A636">
        <v>634</v>
      </c>
      <c r="B636">
        <v>13.8788340089905</v>
      </c>
      <c r="C636">
        <v>1581.11871260486</v>
      </c>
      <c r="D636">
        <v>0.39060981792063</v>
      </c>
      <c r="E636">
        <v>136.705218889131</v>
      </c>
      <c r="F636">
        <v>21.6347083316843</v>
      </c>
      <c r="G636">
        <v>3067.1636524372</v>
      </c>
      <c r="H636">
        <v>0.635769681386068</v>
      </c>
      <c r="I636">
        <v>0.51614208219327</v>
      </c>
      <c r="J636">
        <v>23.2295878455195</v>
      </c>
      <c r="K636">
        <v>2.55625709823967</v>
      </c>
    </row>
    <row r="637" spans="1:11">
      <c r="A637">
        <v>635</v>
      </c>
      <c r="B637">
        <v>13.8789594430196</v>
      </c>
      <c r="C637">
        <v>1581.14369566104</v>
      </c>
      <c r="D637">
        <v>0.390611641279544</v>
      </c>
      <c r="E637">
        <v>136.706813413322</v>
      </c>
      <c r="F637">
        <v>21.6343664898043</v>
      </c>
      <c r="G637">
        <v>3067.12140032313</v>
      </c>
      <c r="H637">
        <v>0.635775851341767</v>
      </c>
      <c r="I637">
        <v>0.516147088303615</v>
      </c>
      <c r="J637">
        <v>23.2296925048943</v>
      </c>
      <c r="K637">
        <v>2.55625709823967</v>
      </c>
    </row>
    <row r="638" spans="1:11">
      <c r="A638">
        <v>636</v>
      </c>
      <c r="B638">
        <v>13.8785917009702</v>
      </c>
      <c r="C638">
        <v>1581.09255981135</v>
      </c>
      <c r="D638">
        <v>0.390610684423915</v>
      </c>
      <c r="E638">
        <v>136.70338471066</v>
      </c>
      <c r="F638">
        <v>21.635066190594</v>
      </c>
      <c r="G638">
        <v>3067.22266864715</v>
      </c>
      <c r="H638">
        <v>0.635766042657579</v>
      </c>
      <c r="I638">
        <v>0.516139129898261</v>
      </c>
      <c r="J638">
        <v>23.2295179763128</v>
      </c>
      <c r="K638">
        <v>2.55625709823967</v>
      </c>
    </row>
    <row r="639" spans="1:11">
      <c r="A639">
        <v>637</v>
      </c>
      <c r="B639">
        <v>13.8790267104883</v>
      </c>
      <c r="C639">
        <v>1581.14336068076</v>
      </c>
      <c r="D639">
        <v>0.390611641914009</v>
      </c>
      <c r="E639">
        <v>136.706809417226</v>
      </c>
      <c r="F639">
        <v>21.6343710732508</v>
      </c>
      <c r="G639">
        <v>3067.13485910495</v>
      </c>
      <c r="H639">
        <v>0.635775777308504</v>
      </c>
      <c r="I639">
        <v>0.516147028253184</v>
      </c>
      <c r="J639">
        <v>23.2296850054816</v>
      </c>
      <c r="K639">
        <v>2.55625709823967</v>
      </c>
    </row>
    <row r="640" spans="1:11">
      <c r="A640">
        <v>638</v>
      </c>
      <c r="B640">
        <v>13.8788358818739</v>
      </c>
      <c r="C640">
        <v>1581.10944995893</v>
      </c>
      <c r="D640">
        <v>0.390612150591771</v>
      </c>
      <c r="E640">
        <v>136.704577520715</v>
      </c>
      <c r="F640">
        <v>21.63483507474</v>
      </c>
      <c r="G640">
        <v>3067.21495810228</v>
      </c>
      <c r="H640">
        <v>0.635770528780546</v>
      </c>
      <c r="I640">
        <v>0.51614276983597</v>
      </c>
      <c r="J640">
        <v>23.2295606582998</v>
      </c>
      <c r="K640">
        <v>2.55625709823967</v>
      </c>
    </row>
    <row r="641" spans="1:11">
      <c r="A641">
        <v>639</v>
      </c>
      <c r="B641">
        <v>13.8788805457235</v>
      </c>
      <c r="C641">
        <v>1581.09771534204</v>
      </c>
      <c r="D641">
        <v>0.390612741681538</v>
      </c>
      <c r="E641">
        <v>136.703936596461</v>
      </c>
      <c r="F641">
        <v>21.6349956445129</v>
      </c>
      <c r="G641">
        <v>3067.24805552488</v>
      </c>
      <c r="H641">
        <v>0.635770929253718</v>
      </c>
      <c r="I641">
        <v>0.516143094835852</v>
      </c>
      <c r="J641">
        <v>23.2294876020113</v>
      </c>
      <c r="K641">
        <v>2.55625709823967</v>
      </c>
    </row>
    <row r="642" spans="1:11">
      <c r="A642">
        <v>640</v>
      </c>
      <c r="B642">
        <v>13.8788339447271</v>
      </c>
      <c r="C642">
        <v>1581.08851707277</v>
      </c>
      <c r="D642">
        <v>0.390613583854314</v>
      </c>
      <c r="E642">
        <v>136.703326345663</v>
      </c>
      <c r="F642">
        <v>21.6351215100249</v>
      </c>
      <c r="G642">
        <v>3067.27349514394</v>
      </c>
      <c r="H642">
        <v>0.63576883817644</v>
      </c>
      <c r="I642">
        <v>0.516141398222204</v>
      </c>
      <c r="J642">
        <v>23.2294541093209</v>
      </c>
      <c r="K642">
        <v>2.55625709823967</v>
      </c>
    </row>
    <row r="643" spans="1:11">
      <c r="A643">
        <v>641</v>
      </c>
      <c r="B643">
        <v>13.8788503622643</v>
      </c>
      <c r="C643">
        <v>1581.10836873426</v>
      </c>
      <c r="D643">
        <v>0.390616418953102</v>
      </c>
      <c r="E643">
        <v>136.704458884778</v>
      </c>
      <c r="F643">
        <v>21.6348498694991</v>
      </c>
      <c r="G643">
        <v>3067.2287660489</v>
      </c>
      <c r="H643">
        <v>0.635771711380908</v>
      </c>
      <c r="I643">
        <v>0.51614372942519</v>
      </c>
      <c r="J643">
        <v>23.2295688369618</v>
      </c>
      <c r="K643">
        <v>2.55625709823967</v>
      </c>
    </row>
    <row r="644" spans="1:11">
      <c r="A644">
        <v>642</v>
      </c>
      <c r="B644">
        <v>13.8787865379944</v>
      </c>
      <c r="C644">
        <v>1581.08561681346</v>
      </c>
      <c r="D644">
        <v>0.390614040870407</v>
      </c>
      <c r="E644">
        <v>136.703046127213</v>
      </c>
      <c r="F644">
        <v>21.6351611963403</v>
      </c>
      <c r="G644">
        <v>3067.28855303983</v>
      </c>
      <c r="H644">
        <v>0.635768069359019</v>
      </c>
      <c r="I644">
        <v>0.516140774440216</v>
      </c>
      <c r="J644">
        <v>23.2294627725688</v>
      </c>
      <c r="K644">
        <v>2.55625709823967</v>
      </c>
    </row>
    <row r="645" spans="1:11">
      <c r="A645">
        <v>643</v>
      </c>
      <c r="B645">
        <v>13.8785399065511</v>
      </c>
      <c r="C645">
        <v>1581.04081682207</v>
      </c>
      <c r="D645">
        <v>0.390618406490972</v>
      </c>
      <c r="E645">
        <v>136.700047015931</v>
      </c>
      <c r="F645">
        <v>21.6357742450516</v>
      </c>
      <c r="G645">
        <v>3067.41920179565</v>
      </c>
      <c r="H645">
        <v>0.635757181978935</v>
      </c>
      <c r="I645">
        <v>0.516131940835427</v>
      </c>
      <c r="J645">
        <v>23.2293101369975</v>
      </c>
      <c r="K645">
        <v>2.55625709823967</v>
      </c>
    </row>
    <row r="646" spans="1:11">
      <c r="A646">
        <v>644</v>
      </c>
      <c r="B646">
        <v>13.8786597813368</v>
      </c>
      <c r="C646">
        <v>1581.07251178925</v>
      </c>
      <c r="D646">
        <v>0.390614950778015</v>
      </c>
      <c r="E646">
        <v>136.702158295439</v>
      </c>
      <c r="F646">
        <v>21.6353405235433</v>
      </c>
      <c r="G646">
        <v>3067.30977595456</v>
      </c>
      <c r="H646">
        <v>0.635762843362128</v>
      </c>
      <c r="I646">
        <v>0.516136534202207</v>
      </c>
      <c r="J646">
        <v>23.2294233439398</v>
      </c>
      <c r="K646">
        <v>2.55625709823967</v>
      </c>
    </row>
    <row r="647" spans="1:11">
      <c r="A647">
        <v>645</v>
      </c>
      <c r="B647">
        <v>13.8783916799625</v>
      </c>
      <c r="C647">
        <v>1581.02649890808</v>
      </c>
      <c r="D647">
        <v>0.390614246172089</v>
      </c>
      <c r="E647">
        <v>136.699213979669</v>
      </c>
      <c r="F647">
        <v>21.6359701805119</v>
      </c>
      <c r="G647">
        <v>3067.42580237865</v>
      </c>
      <c r="H647">
        <v>0.635756146034</v>
      </c>
      <c r="I647">
        <v>0.516131100279558</v>
      </c>
      <c r="J647">
        <v>23.2292378745577</v>
      </c>
      <c r="K647">
        <v>2.55625709823967</v>
      </c>
    </row>
    <row r="648" spans="1:11">
      <c r="A648">
        <v>646</v>
      </c>
      <c r="B648">
        <v>13.8786470192904</v>
      </c>
      <c r="C648">
        <v>1581.08720887144</v>
      </c>
      <c r="D648">
        <v>0.390614014300428</v>
      </c>
      <c r="E648">
        <v>136.703068976022</v>
      </c>
      <c r="F648">
        <v>21.6351394110582</v>
      </c>
      <c r="G648">
        <v>3067.25978068258</v>
      </c>
      <c r="H648">
        <v>0.635765820168991</v>
      </c>
      <c r="I648">
        <v>0.516138949444709</v>
      </c>
      <c r="J648">
        <v>23.2294915638776</v>
      </c>
      <c r="K648">
        <v>2.55625709823967</v>
      </c>
    </row>
    <row r="649" spans="1:11">
      <c r="A649">
        <v>647</v>
      </c>
      <c r="B649">
        <v>13.8788376389337</v>
      </c>
      <c r="C649">
        <v>1581.09528215593</v>
      </c>
      <c r="D649">
        <v>0.390616723027122</v>
      </c>
      <c r="E649">
        <v>136.703653001975</v>
      </c>
      <c r="F649">
        <v>21.6350289391356</v>
      </c>
      <c r="G649">
        <v>3067.27378398635</v>
      </c>
      <c r="H649">
        <v>0.635766583708946</v>
      </c>
      <c r="I649">
        <v>0.516139568990998</v>
      </c>
      <c r="J649">
        <v>23.2295079580059</v>
      </c>
      <c r="K649">
        <v>2.55625709823967</v>
      </c>
    </row>
    <row r="650" spans="1:11">
      <c r="A650">
        <v>648</v>
      </c>
      <c r="B650">
        <v>13.8788060768605</v>
      </c>
      <c r="C650">
        <v>1581.09003967099</v>
      </c>
      <c r="D650">
        <v>0.390615061825837</v>
      </c>
      <c r="E650">
        <v>136.703337542751</v>
      </c>
      <c r="F650">
        <v>21.6351006752864</v>
      </c>
      <c r="G650">
        <v>3067.2822444443</v>
      </c>
      <c r="H650">
        <v>0.63576761218434</v>
      </c>
      <c r="I650">
        <v>0.516140403478911</v>
      </c>
      <c r="J650">
        <v>23.229481198034</v>
      </c>
      <c r="K650">
        <v>2.55625709823967</v>
      </c>
    </row>
    <row r="651" spans="1:11">
      <c r="A651">
        <v>649</v>
      </c>
      <c r="B651">
        <v>13.878391099615</v>
      </c>
      <c r="C651">
        <v>1581.02039292076</v>
      </c>
      <c r="D651">
        <v>0.390614640532435</v>
      </c>
      <c r="E651">
        <v>136.698644161166</v>
      </c>
      <c r="F651">
        <v>21.6360537398133</v>
      </c>
      <c r="G651">
        <v>3067.43711944692</v>
      </c>
      <c r="H651">
        <v>0.6357554958108</v>
      </c>
      <c r="I651">
        <v>0.516130572771022</v>
      </c>
      <c r="J651">
        <v>23.2292431034422</v>
      </c>
      <c r="K651">
        <v>2.55625709823967</v>
      </c>
    </row>
    <row r="652" spans="1:11">
      <c r="A652">
        <v>650</v>
      </c>
      <c r="B652">
        <v>13.8785446111606</v>
      </c>
      <c r="C652">
        <v>1581.0658994521</v>
      </c>
      <c r="D652">
        <v>0.390614063405851</v>
      </c>
      <c r="E652">
        <v>136.701650416544</v>
      </c>
      <c r="F652">
        <v>21.6354310069103</v>
      </c>
      <c r="G652">
        <v>3067.32406161931</v>
      </c>
      <c r="H652">
        <v>0.635763373400164</v>
      </c>
      <c r="I652">
        <v>0.516136964280907</v>
      </c>
      <c r="J652">
        <v>23.2294151394724</v>
      </c>
      <c r="K652">
        <v>2.55625709823967</v>
      </c>
    </row>
    <row r="653" spans="1:11">
      <c r="A653">
        <v>651</v>
      </c>
      <c r="B653">
        <v>13.8780189571945</v>
      </c>
      <c r="C653">
        <v>1581.02182067161</v>
      </c>
      <c r="D653">
        <v>0.390615949607011</v>
      </c>
      <c r="E653">
        <v>136.69850791015</v>
      </c>
      <c r="F653">
        <v>21.6360342012506</v>
      </c>
      <c r="G653">
        <v>3067.38856215177</v>
      </c>
      <c r="H653">
        <v>0.635750892388197</v>
      </c>
      <c r="I653">
        <v>0.516126837541193</v>
      </c>
      <c r="J653">
        <v>23.2293145137382</v>
      </c>
      <c r="K653">
        <v>2.55625709823967</v>
      </c>
    </row>
    <row r="654" spans="1:11">
      <c r="A654">
        <v>652</v>
      </c>
      <c r="B654">
        <v>13.8784665729032</v>
      </c>
      <c r="C654">
        <v>1581.05014452088</v>
      </c>
      <c r="D654">
        <v>0.39061482816453</v>
      </c>
      <c r="E654">
        <v>136.700700535242</v>
      </c>
      <c r="F654">
        <v>21.6356466007854</v>
      </c>
      <c r="G654">
        <v>3067.34022769301</v>
      </c>
      <c r="H654">
        <v>0.635757658227241</v>
      </c>
      <c r="I654">
        <v>0.516132327136895</v>
      </c>
      <c r="J654">
        <v>23.2293405405924</v>
      </c>
      <c r="K654">
        <v>2.55625709823967</v>
      </c>
    </row>
    <row r="655" spans="1:11">
      <c r="A655">
        <v>653</v>
      </c>
      <c r="B655">
        <v>13.8792711369373</v>
      </c>
      <c r="C655">
        <v>1581.12346708791</v>
      </c>
      <c r="D655">
        <v>0.39061642063088</v>
      </c>
      <c r="E655">
        <v>136.705876371819</v>
      </c>
      <c r="F655">
        <v>21.6346432755036</v>
      </c>
      <c r="G655">
        <v>3067.17750132633</v>
      </c>
      <c r="H655">
        <v>0.635764349660755</v>
      </c>
      <c r="I655">
        <v>0.516137756215793</v>
      </c>
      <c r="J655">
        <v>23.2295313413359</v>
      </c>
      <c r="K655">
        <v>2.55625709823967</v>
      </c>
    </row>
    <row r="656" spans="1:11">
      <c r="A656">
        <v>654</v>
      </c>
      <c r="B656">
        <v>13.8784117728452</v>
      </c>
      <c r="C656">
        <v>1581.04142750536</v>
      </c>
      <c r="D656">
        <v>0.390613891035524</v>
      </c>
      <c r="E656">
        <v>136.700138102929</v>
      </c>
      <c r="F656">
        <v>21.6357658881513</v>
      </c>
      <c r="G656">
        <v>3067.35189856182</v>
      </c>
      <c r="H656">
        <v>0.635756840255093</v>
      </c>
      <c r="I656">
        <v>0.516131663472757</v>
      </c>
      <c r="J656">
        <v>23.2293051140202</v>
      </c>
      <c r="K656">
        <v>2.55625709823967</v>
      </c>
    </row>
    <row r="657" spans="1:11">
      <c r="A657">
        <v>655</v>
      </c>
      <c r="B657">
        <v>13.8781853441153</v>
      </c>
      <c r="C657">
        <v>1581.01381929022</v>
      </c>
      <c r="D657">
        <v>0.390612859861471</v>
      </c>
      <c r="E657">
        <v>136.69822906293</v>
      </c>
      <c r="F657">
        <v>21.6361436994468</v>
      </c>
      <c r="G657">
        <v>3067.41600880698</v>
      </c>
      <c r="H657">
        <v>0.635753712755549</v>
      </c>
      <c r="I657">
        <v>0.516129125982042</v>
      </c>
      <c r="J657">
        <v>23.2292247198679</v>
      </c>
      <c r="K657">
        <v>2.55625709823967</v>
      </c>
    </row>
    <row r="658" spans="1:11">
      <c r="A658">
        <v>656</v>
      </c>
      <c r="B658">
        <v>13.8786766909031</v>
      </c>
      <c r="C658">
        <v>1581.07099206288</v>
      </c>
      <c r="D658">
        <v>0.390616850802812</v>
      </c>
      <c r="E658">
        <v>136.702070199383</v>
      </c>
      <c r="F658">
        <v>21.6353613194453</v>
      </c>
      <c r="G658">
        <v>3067.31152192802</v>
      </c>
      <c r="H658">
        <v>0.635760678062218</v>
      </c>
      <c r="I658">
        <v>0.516134777341225</v>
      </c>
      <c r="J658">
        <v>23.2294164612306</v>
      </c>
      <c r="K658">
        <v>2.55625709823967</v>
      </c>
    </row>
    <row r="659" spans="1:11">
      <c r="A659">
        <v>657</v>
      </c>
      <c r="B659">
        <v>13.8777948799125</v>
      </c>
      <c r="C659">
        <v>1580.99040633671</v>
      </c>
      <c r="D659">
        <v>0.390611094667193</v>
      </c>
      <c r="E659">
        <v>136.696533578737</v>
      </c>
      <c r="F659">
        <v>21.63646411001</v>
      </c>
      <c r="G659">
        <v>3067.44197381818</v>
      </c>
      <c r="H659">
        <v>0.635750465128006</v>
      </c>
      <c r="I659">
        <v>0.516126490936339</v>
      </c>
      <c r="J659">
        <v>23.2291770976751</v>
      </c>
      <c r="K659">
        <v>2.55625709823967</v>
      </c>
    </row>
    <row r="660" spans="1:11">
      <c r="A660">
        <v>658</v>
      </c>
      <c r="B660">
        <v>13.8783482316907</v>
      </c>
      <c r="C660">
        <v>1581.02514439089</v>
      </c>
      <c r="D660">
        <v>0.39061487024577</v>
      </c>
      <c r="E660">
        <v>136.699086716179</v>
      </c>
      <c r="F660">
        <v>21.6359887167721</v>
      </c>
      <c r="G660">
        <v>3067.39619009454</v>
      </c>
      <c r="H660">
        <v>0.635752663334616</v>
      </c>
      <c r="I660">
        <v>0.516128274473342</v>
      </c>
      <c r="J660">
        <v>23.2292415978578</v>
      </c>
      <c r="K660">
        <v>2.55625709823967</v>
      </c>
    </row>
    <row r="661" spans="1:11">
      <c r="A661">
        <v>659</v>
      </c>
      <c r="B661">
        <v>13.8788620938681</v>
      </c>
      <c r="C661">
        <v>1581.07492055341</v>
      </c>
      <c r="D661">
        <v>0.390614477202651</v>
      </c>
      <c r="E661">
        <v>136.70256369796</v>
      </c>
      <c r="F661">
        <v>21.6353075621497</v>
      </c>
      <c r="G661">
        <v>3067.3181294485</v>
      </c>
      <c r="H661">
        <v>0.635765163565238</v>
      </c>
      <c r="I661">
        <v>0.516138416784483</v>
      </c>
      <c r="J661">
        <v>23.229374872896</v>
      </c>
      <c r="K661">
        <v>2.55625709823967</v>
      </c>
    </row>
    <row r="662" spans="1:11">
      <c r="A662">
        <v>660</v>
      </c>
      <c r="B662">
        <v>13.8785536154643</v>
      </c>
      <c r="C662">
        <v>1581.05826442818</v>
      </c>
      <c r="D662">
        <v>0.39061567248527</v>
      </c>
      <c r="E662">
        <v>136.701278055985</v>
      </c>
      <c r="F662">
        <v>21.6355354856869</v>
      </c>
      <c r="G662">
        <v>3067.31584775283</v>
      </c>
      <c r="H662">
        <v>0.63575784196485</v>
      </c>
      <c r="I662">
        <v>0.516132476187155</v>
      </c>
      <c r="J662">
        <v>23.2293615366386</v>
      </c>
      <c r="K662">
        <v>2.55625709823967</v>
      </c>
    </row>
    <row r="663" spans="1:11">
      <c r="A663">
        <v>661</v>
      </c>
      <c r="B663">
        <v>13.8785603215572</v>
      </c>
      <c r="C663">
        <v>1581.07025774607</v>
      </c>
      <c r="D663">
        <v>0.390615961018864</v>
      </c>
      <c r="E663">
        <v>136.701999869433</v>
      </c>
      <c r="F663">
        <v>21.6353713678347</v>
      </c>
      <c r="G663">
        <v>3067.30310567194</v>
      </c>
      <c r="H663">
        <v>0.635761907041437</v>
      </c>
      <c r="I663">
        <v>0.516135774474639</v>
      </c>
      <c r="J663">
        <v>23.2294212446976</v>
      </c>
      <c r="K663">
        <v>2.55625709823967</v>
      </c>
    </row>
    <row r="664" spans="1:11">
      <c r="A664">
        <v>662</v>
      </c>
      <c r="B664">
        <v>13.8785715294066</v>
      </c>
      <c r="C664">
        <v>1581.05535497263</v>
      </c>
      <c r="D664">
        <v>0.390615381104016</v>
      </c>
      <c r="E664">
        <v>136.701112731587</v>
      </c>
      <c r="F664">
        <v>21.6355752993649</v>
      </c>
      <c r="G664">
        <v>3067.32972306886</v>
      </c>
      <c r="H664">
        <v>0.635756104606741</v>
      </c>
      <c r="I664">
        <v>0.516131066545894</v>
      </c>
      <c r="J664">
        <v>23.2293436438893</v>
      </c>
      <c r="K664">
        <v>2.55625709823967</v>
      </c>
    </row>
    <row r="665" spans="1:11">
      <c r="A665">
        <v>663</v>
      </c>
      <c r="B665">
        <v>13.8781814341093</v>
      </c>
      <c r="C665">
        <v>1581.03059996981</v>
      </c>
      <c r="D665">
        <v>0.390611939849797</v>
      </c>
      <c r="E665">
        <v>136.699344405472</v>
      </c>
      <c r="F665">
        <v>21.6359140586068</v>
      </c>
      <c r="G665">
        <v>3067.35839357444</v>
      </c>
      <c r="H665">
        <v>0.635756508070784</v>
      </c>
      <c r="I665">
        <v>0.516131393937891</v>
      </c>
      <c r="J665">
        <v>23.2292850474299</v>
      </c>
      <c r="K665">
        <v>2.55625709823967</v>
      </c>
    </row>
    <row r="666" spans="1:11">
      <c r="A666">
        <v>664</v>
      </c>
      <c r="B666">
        <v>13.87819672497</v>
      </c>
      <c r="C666">
        <v>1581.02041589965</v>
      </c>
      <c r="D666">
        <v>0.390615117175209</v>
      </c>
      <c r="E666">
        <v>136.698655343899</v>
      </c>
      <c r="F666">
        <v>21.6360534253503</v>
      </c>
      <c r="G666">
        <v>3067.3988769122</v>
      </c>
      <c r="H666">
        <v>0.635752317776745</v>
      </c>
      <c r="I666">
        <v>0.516127994095143</v>
      </c>
      <c r="J666">
        <v>23.2292519033708</v>
      </c>
      <c r="K666">
        <v>2.55625709823967</v>
      </c>
    </row>
    <row r="667" spans="1:11">
      <c r="A667">
        <v>665</v>
      </c>
      <c r="B667">
        <v>13.8781035790807</v>
      </c>
      <c r="C667">
        <v>1581.00678100927</v>
      </c>
      <c r="D667">
        <v>0.390614932865184</v>
      </c>
      <c r="E667">
        <v>136.697755989976</v>
      </c>
      <c r="F667">
        <v>21.6362400186149</v>
      </c>
      <c r="G667">
        <v>3067.42595834648</v>
      </c>
      <c r="H667">
        <v>0.635749973222935</v>
      </c>
      <c r="I667">
        <v>0.516126091816597</v>
      </c>
      <c r="J667">
        <v>23.229202567531</v>
      </c>
      <c r="K667">
        <v>2.55625709823967</v>
      </c>
    </row>
    <row r="668" spans="1:11">
      <c r="A668">
        <v>666</v>
      </c>
      <c r="B668">
        <v>13.878103069327</v>
      </c>
      <c r="C668">
        <v>1581.01801749764</v>
      </c>
      <c r="D668">
        <v>0.390614087058782</v>
      </c>
      <c r="E668">
        <v>136.698463482786</v>
      </c>
      <c r="F668">
        <v>21.6360862472116</v>
      </c>
      <c r="G668">
        <v>3067.38983948363</v>
      </c>
      <c r="H668">
        <v>0.635751532119505</v>
      </c>
      <c r="I668">
        <v>0.516127356609675</v>
      </c>
      <c r="J668">
        <v>23.2292519864718</v>
      </c>
      <c r="K668">
        <v>2.55625709823967</v>
      </c>
    </row>
    <row r="669" spans="1:11">
      <c r="A669">
        <v>667</v>
      </c>
      <c r="B669">
        <v>13.8780977784453</v>
      </c>
      <c r="C669">
        <v>1581.00180753198</v>
      </c>
      <c r="D669">
        <v>0.390614237482231</v>
      </c>
      <c r="E669">
        <v>136.697469839848</v>
      </c>
      <c r="F669">
        <v>21.6363080813761</v>
      </c>
      <c r="G669">
        <v>3067.43718386475</v>
      </c>
      <c r="H669">
        <v>0.63574920350392</v>
      </c>
      <c r="I669">
        <v>0.516125467296427</v>
      </c>
      <c r="J669">
        <v>23.2291743583234</v>
      </c>
      <c r="K669">
        <v>2.55625709823967</v>
      </c>
    </row>
    <row r="670" spans="1:11">
      <c r="A670">
        <v>668</v>
      </c>
      <c r="B670">
        <v>13.878036248912</v>
      </c>
      <c r="C670">
        <v>1581.00951724093</v>
      </c>
      <c r="D670">
        <v>0.390614737372734</v>
      </c>
      <c r="E670">
        <v>136.697844293986</v>
      </c>
      <c r="F670">
        <v>21.6362025730688</v>
      </c>
      <c r="G670">
        <v>3067.41491791923</v>
      </c>
      <c r="H670">
        <v>0.635749210794723</v>
      </c>
      <c r="I670">
        <v>0.51612547317385</v>
      </c>
      <c r="J670">
        <v>23.2292339563896</v>
      </c>
      <c r="K670">
        <v>2.55625709823967</v>
      </c>
    </row>
    <row r="671" spans="1:11">
      <c r="A671">
        <v>669</v>
      </c>
      <c r="B671">
        <v>13.8779547138233</v>
      </c>
      <c r="C671">
        <v>1580.99632804878</v>
      </c>
      <c r="D671">
        <v>0.390615459409219</v>
      </c>
      <c r="E671">
        <v>136.696965519689</v>
      </c>
      <c r="F671">
        <v>21.6363830693976</v>
      </c>
      <c r="G671">
        <v>3067.44927043464</v>
      </c>
      <c r="H671">
        <v>0.635746358436745</v>
      </c>
      <c r="I671">
        <v>0.516123158879162</v>
      </c>
      <c r="J671">
        <v>23.2291880890785</v>
      </c>
      <c r="K671">
        <v>2.55625709823967</v>
      </c>
    </row>
    <row r="672" spans="1:11">
      <c r="A672">
        <v>670</v>
      </c>
      <c r="B672">
        <v>13.8778788264603</v>
      </c>
      <c r="C672">
        <v>1580.98802082413</v>
      </c>
      <c r="D672">
        <v>0.39061717971777</v>
      </c>
      <c r="E672">
        <v>136.696364062196</v>
      </c>
      <c r="F672">
        <v>21.6364967567199</v>
      </c>
      <c r="G672">
        <v>3067.47670057715</v>
      </c>
      <c r="H672">
        <v>0.63574368947398</v>
      </c>
      <c r="I672">
        <v>0.516120993377024</v>
      </c>
      <c r="J672">
        <v>23.2291709833807</v>
      </c>
      <c r="K672">
        <v>2.55625709823967</v>
      </c>
    </row>
    <row r="673" spans="1:11">
      <c r="A673">
        <v>671</v>
      </c>
      <c r="B673">
        <v>13.8779306880304</v>
      </c>
      <c r="C673">
        <v>1580.99896673438</v>
      </c>
      <c r="D673">
        <v>0.390616994340266</v>
      </c>
      <c r="E673">
        <v>136.697061138391</v>
      </c>
      <c r="F673">
        <v>21.6363469582972</v>
      </c>
      <c r="G673">
        <v>3067.44747507806</v>
      </c>
      <c r="H673">
        <v>0.635745629063444</v>
      </c>
      <c r="I673">
        <v>0.516122567078656</v>
      </c>
      <c r="J673">
        <v>23.229216234103</v>
      </c>
      <c r="K673">
        <v>2.55625709823967</v>
      </c>
    </row>
    <row r="674" spans="1:11">
      <c r="A674">
        <v>672</v>
      </c>
      <c r="B674">
        <v>13.8778015753772</v>
      </c>
      <c r="C674">
        <v>1580.97772276057</v>
      </c>
      <c r="D674">
        <v>0.390616477870463</v>
      </c>
      <c r="E674">
        <v>136.695704080769</v>
      </c>
      <c r="F674">
        <v>21.6366376910391</v>
      </c>
      <c r="G674">
        <v>3067.49992733037</v>
      </c>
      <c r="H674">
        <v>0.635742342881547</v>
      </c>
      <c r="I674">
        <v>0.516119900802646</v>
      </c>
      <c r="J674">
        <v>23.2291309391527</v>
      </c>
      <c r="K674">
        <v>2.55625709823967</v>
      </c>
    </row>
    <row r="675" spans="1:11">
      <c r="A675">
        <v>673</v>
      </c>
      <c r="B675">
        <v>13.8778522600355</v>
      </c>
      <c r="C675">
        <v>1580.99005182312</v>
      </c>
      <c r="D675">
        <v>0.390616434185951</v>
      </c>
      <c r="E675">
        <v>136.696527408642</v>
      </c>
      <c r="F675">
        <v>21.6364689616664</v>
      </c>
      <c r="G675">
        <v>3067.46835698285</v>
      </c>
      <c r="H675">
        <v>0.635744271942191</v>
      </c>
      <c r="I675">
        <v>0.51612146594766</v>
      </c>
      <c r="J675">
        <v>23.2291755163569</v>
      </c>
      <c r="K675">
        <v>2.55625709823967</v>
      </c>
    </row>
    <row r="676" spans="1:11">
      <c r="A676">
        <v>674</v>
      </c>
      <c r="B676">
        <v>13.8775993242128</v>
      </c>
      <c r="C676">
        <v>1580.95994629622</v>
      </c>
      <c r="D676">
        <v>0.390615654122194</v>
      </c>
      <c r="E676">
        <v>136.694468556467</v>
      </c>
      <c r="F676">
        <v>21.6368809754558</v>
      </c>
      <c r="G676">
        <v>3067.52973529388</v>
      </c>
      <c r="H676">
        <v>0.635740076458528</v>
      </c>
      <c r="I676">
        <v>0.516118061914098</v>
      </c>
      <c r="J676">
        <v>23.2290807350435</v>
      </c>
      <c r="K676">
        <v>2.55625709823967</v>
      </c>
    </row>
    <row r="677" spans="1:11">
      <c r="A677">
        <v>675</v>
      </c>
      <c r="B677">
        <v>13.8774472965693</v>
      </c>
      <c r="C677">
        <v>1580.94677998625</v>
      </c>
      <c r="D677">
        <v>0.390615929529373</v>
      </c>
      <c r="E677">
        <v>136.693530272554</v>
      </c>
      <c r="F677">
        <v>21.6370611699351</v>
      </c>
      <c r="G677">
        <v>3067.55183901007</v>
      </c>
      <c r="H677">
        <v>0.635736952231173</v>
      </c>
      <c r="I677">
        <v>0.516115527012887</v>
      </c>
      <c r="J677">
        <v>23.2290500267429</v>
      </c>
      <c r="K677">
        <v>2.55625709823967</v>
      </c>
    </row>
    <row r="678" spans="1:11">
      <c r="A678">
        <v>676</v>
      </c>
      <c r="B678">
        <v>13.8772719563993</v>
      </c>
      <c r="C678">
        <v>1580.92546466415</v>
      </c>
      <c r="D678">
        <v>0.390614750874724</v>
      </c>
      <c r="E678">
        <v>136.692073909635</v>
      </c>
      <c r="F678">
        <v>21.6373528983805</v>
      </c>
      <c r="G678">
        <v>3067.59736610631</v>
      </c>
      <c r="H678">
        <v>0.635734977606232</v>
      </c>
      <c r="I678">
        <v>0.516113924912415</v>
      </c>
      <c r="J678">
        <v>23.2289832949383</v>
      </c>
      <c r="K678">
        <v>2.55625709823967</v>
      </c>
    </row>
    <row r="679" spans="1:11">
      <c r="A679">
        <v>677</v>
      </c>
      <c r="B679">
        <v>13.8772043250533</v>
      </c>
      <c r="C679">
        <v>1580.92137639918</v>
      </c>
      <c r="D679">
        <v>0.390614613963555</v>
      </c>
      <c r="E679">
        <v>136.691788257661</v>
      </c>
      <c r="F679">
        <v>21.6374088526064</v>
      </c>
      <c r="G679">
        <v>3067.59625112538</v>
      </c>
      <c r="H679">
        <v>0.635733657644079</v>
      </c>
      <c r="I679">
        <v>0.51611285391965</v>
      </c>
      <c r="J679">
        <v>23.2289732534771</v>
      </c>
      <c r="K679">
        <v>2.55625709823967</v>
      </c>
    </row>
    <row r="680" spans="1:11">
      <c r="A680">
        <v>678</v>
      </c>
      <c r="B680">
        <v>13.8773386360906</v>
      </c>
      <c r="C680">
        <v>1580.9257427673</v>
      </c>
      <c r="D680">
        <v>0.390614472743789</v>
      </c>
      <c r="E680">
        <v>136.692189916787</v>
      </c>
      <c r="F680">
        <v>21.6373490921195</v>
      </c>
      <c r="G680">
        <v>3067.60125834548</v>
      </c>
      <c r="H680">
        <v>0.635736271514358</v>
      </c>
      <c r="I680">
        <v>0.516114974770991</v>
      </c>
      <c r="J680">
        <v>23.2289618581299</v>
      </c>
      <c r="K680">
        <v>2.55625709823967</v>
      </c>
    </row>
    <row r="681" spans="1:11">
      <c r="A681">
        <v>679</v>
      </c>
      <c r="B681">
        <v>13.8771414640353</v>
      </c>
      <c r="C681">
        <v>1580.90801771303</v>
      </c>
      <c r="D681">
        <v>0.390614163191358</v>
      </c>
      <c r="E681">
        <v>136.690937218499</v>
      </c>
      <c r="F681">
        <v>21.6375916888947</v>
      </c>
      <c r="G681">
        <v>3067.64054697853</v>
      </c>
      <c r="H681">
        <v>0.635734633073439</v>
      </c>
      <c r="I681">
        <v>0.516113645424991</v>
      </c>
      <c r="J681">
        <v>23.2289161861578</v>
      </c>
      <c r="K681">
        <v>2.55625709823967</v>
      </c>
    </row>
    <row r="682" spans="1:11">
      <c r="A682">
        <v>680</v>
      </c>
      <c r="B682">
        <v>13.8774771213902</v>
      </c>
      <c r="C682">
        <v>1580.94319319017</v>
      </c>
      <c r="D682">
        <v>0.390615432125567</v>
      </c>
      <c r="E682">
        <v>136.693363075678</v>
      </c>
      <c r="F682">
        <v>21.6371102594447</v>
      </c>
      <c r="G682">
        <v>3067.56724852746</v>
      </c>
      <c r="H682">
        <v>0.635738777568611</v>
      </c>
      <c r="I682">
        <v>0.516117008083007</v>
      </c>
      <c r="J682">
        <v>23.229021112653</v>
      </c>
      <c r="K682">
        <v>2.55625709823967</v>
      </c>
    </row>
    <row r="683" spans="1:11">
      <c r="A683">
        <v>681</v>
      </c>
      <c r="B683">
        <v>13.8772988635236</v>
      </c>
      <c r="C683">
        <v>1580.92741838351</v>
      </c>
      <c r="D683">
        <v>0.390614465749255</v>
      </c>
      <c r="E683">
        <v>136.692262114865</v>
      </c>
      <c r="F683">
        <v>21.6373261588132</v>
      </c>
      <c r="G683">
        <v>3067.59301979238</v>
      </c>
      <c r="H683">
        <v>0.63573672600095</v>
      </c>
      <c r="I683">
        <v>0.516115343518193</v>
      </c>
      <c r="J683">
        <v>23.2289780479773</v>
      </c>
      <c r="K683">
        <v>2.55625709823967</v>
      </c>
    </row>
    <row r="684" spans="1:11">
      <c r="A684">
        <v>682</v>
      </c>
      <c r="B684">
        <v>13.8773424453911</v>
      </c>
      <c r="C684">
        <v>1580.93139488949</v>
      </c>
      <c r="D684">
        <v>0.39061467524292</v>
      </c>
      <c r="E684">
        <v>136.692520961645</v>
      </c>
      <c r="F684">
        <v>21.6372717345938</v>
      </c>
      <c r="G684">
        <v>3067.59468024471</v>
      </c>
      <c r="H684">
        <v>0.635738327052943</v>
      </c>
      <c r="I684">
        <v>0.516116642574113</v>
      </c>
      <c r="J684">
        <v>23.2289932302284</v>
      </c>
      <c r="K684">
        <v>2.55625709823967</v>
      </c>
    </row>
    <row r="685" spans="1:11">
      <c r="A685">
        <v>683</v>
      </c>
      <c r="B685">
        <v>13.8772991278898</v>
      </c>
      <c r="C685">
        <v>1580.92096761836</v>
      </c>
      <c r="D685">
        <v>0.390614789599054</v>
      </c>
      <c r="E685">
        <v>136.691856683831</v>
      </c>
      <c r="F685">
        <v>21.6374144474198</v>
      </c>
      <c r="G685">
        <v>3067.61478728819</v>
      </c>
      <c r="H685">
        <v>0.635735837799919</v>
      </c>
      <c r="I685">
        <v>0.516114622885276</v>
      </c>
      <c r="J685">
        <v>23.2289491939357</v>
      </c>
      <c r="K685">
        <v>2.55625709823967</v>
      </c>
    </row>
    <row r="686" spans="1:11">
      <c r="A686">
        <v>684</v>
      </c>
      <c r="B686">
        <v>13.877433212716</v>
      </c>
      <c r="C686">
        <v>1580.94503885923</v>
      </c>
      <c r="D686">
        <v>0.39061641585339</v>
      </c>
      <c r="E686">
        <v>136.693382045326</v>
      </c>
      <c r="F686">
        <v>21.6370849992719</v>
      </c>
      <c r="G686">
        <v>3067.56218189145</v>
      </c>
      <c r="H686">
        <v>0.63573817012642</v>
      </c>
      <c r="I686">
        <v>0.516116515221282</v>
      </c>
      <c r="J686">
        <v>23.2290520897934</v>
      </c>
      <c r="K686">
        <v>2.55625709823967</v>
      </c>
    </row>
    <row r="687" spans="1:11">
      <c r="A687">
        <v>685</v>
      </c>
      <c r="B687">
        <v>13.8773318486483</v>
      </c>
      <c r="C687">
        <v>1580.93503276659</v>
      </c>
      <c r="D687">
        <v>0.390616675262209</v>
      </c>
      <c r="E687">
        <v>136.692706892728</v>
      </c>
      <c r="F687">
        <v>21.6372219452389</v>
      </c>
      <c r="G687">
        <v>3067.5766425564</v>
      </c>
      <c r="H687">
        <v>0.63573519297693</v>
      </c>
      <c r="I687">
        <v>0.516114099643726</v>
      </c>
      <c r="J687">
        <v>23.2290208223317</v>
      </c>
      <c r="K687">
        <v>2.55625709823967</v>
      </c>
    </row>
    <row r="688" spans="1:11">
      <c r="A688">
        <v>686</v>
      </c>
      <c r="B688">
        <v>13.8775199884555</v>
      </c>
      <c r="C688">
        <v>1580.95473001992</v>
      </c>
      <c r="D688">
        <v>0.390617219538423</v>
      </c>
      <c r="E688">
        <v>136.694047142961</v>
      </c>
      <c r="F688">
        <v>21.6369523651973</v>
      </c>
      <c r="G688">
        <v>3067.53335859622</v>
      </c>
      <c r="H688">
        <v>0.635738488430628</v>
      </c>
      <c r="I688">
        <v>0.51611677345189</v>
      </c>
      <c r="J688">
        <v>23.2290824829315</v>
      </c>
      <c r="K688">
        <v>2.55625709823967</v>
      </c>
    </row>
    <row r="689" spans="1:11">
      <c r="A689">
        <v>687</v>
      </c>
      <c r="B689">
        <v>13.8775589088333</v>
      </c>
      <c r="C689">
        <v>1580.96493438032</v>
      </c>
      <c r="D689">
        <v>0.39061673797977</v>
      </c>
      <c r="E689">
        <v>136.694648692063</v>
      </c>
      <c r="F689">
        <v>21.636812709184</v>
      </c>
      <c r="G689">
        <v>3067.52190776474</v>
      </c>
      <c r="H689">
        <v>0.635742032237722</v>
      </c>
      <c r="I689">
        <v>0.516119648803939</v>
      </c>
      <c r="J689">
        <v>23.2291340983813</v>
      </c>
      <c r="K689">
        <v>2.55625709823967</v>
      </c>
    </row>
    <row r="690" spans="1:11">
      <c r="A690">
        <v>688</v>
      </c>
      <c r="B690">
        <v>13.8775391576884</v>
      </c>
      <c r="C690">
        <v>1580.9597066282</v>
      </c>
      <c r="D690">
        <v>0.390617097377651</v>
      </c>
      <c r="E690">
        <v>136.694311127092</v>
      </c>
      <c r="F690">
        <v>21.6368842555321</v>
      </c>
      <c r="G690">
        <v>3067.53649302711</v>
      </c>
      <c r="H690">
        <v>0.635740647145847</v>
      </c>
      <c r="I690">
        <v>0.516118524991158</v>
      </c>
      <c r="J690">
        <v>23.2291137494361</v>
      </c>
      <c r="K690">
        <v>2.55625709823967</v>
      </c>
    </row>
    <row r="691" spans="1:11">
      <c r="A691">
        <v>689</v>
      </c>
      <c r="B691">
        <v>13.8773696370753</v>
      </c>
      <c r="C691">
        <v>1580.93316769032</v>
      </c>
      <c r="D691">
        <v>0.390616672729652</v>
      </c>
      <c r="E691">
        <v>136.69256616148</v>
      </c>
      <c r="F691">
        <v>21.637247471346</v>
      </c>
      <c r="G691">
        <v>3067.58545422489</v>
      </c>
      <c r="H691">
        <v>0.635735123370244</v>
      </c>
      <c r="I691">
        <v>0.516114043196383</v>
      </c>
      <c r="J691">
        <v>23.2290163365805</v>
      </c>
      <c r="K691">
        <v>2.55625709823967</v>
      </c>
    </row>
    <row r="692" spans="1:11">
      <c r="A692">
        <v>690</v>
      </c>
      <c r="B692">
        <v>13.877394451824</v>
      </c>
      <c r="C692">
        <v>1580.92977128171</v>
      </c>
      <c r="D692">
        <v>0.390617151163076</v>
      </c>
      <c r="E692">
        <v>136.692374010541</v>
      </c>
      <c r="F692">
        <v>21.6372939559748</v>
      </c>
      <c r="G692">
        <v>3067.59703149722</v>
      </c>
      <c r="H692">
        <v>0.635733883578145</v>
      </c>
      <c r="I692">
        <v>0.516113037275575</v>
      </c>
      <c r="J692">
        <v>23.2289963447996</v>
      </c>
      <c r="K692">
        <v>2.55625709823967</v>
      </c>
    </row>
    <row r="693" spans="1:11">
      <c r="A693">
        <v>691</v>
      </c>
      <c r="B693">
        <v>13.8774640789952</v>
      </c>
      <c r="C693">
        <v>1580.94015595812</v>
      </c>
      <c r="D693">
        <v>0.390617232061862</v>
      </c>
      <c r="E693">
        <v>136.693081951851</v>
      </c>
      <c r="F693">
        <v>21.6371518277005</v>
      </c>
      <c r="G693">
        <v>3067.56607540868</v>
      </c>
      <c r="H693">
        <v>0.635732968661609</v>
      </c>
      <c r="I693">
        <v>0.516112294881426</v>
      </c>
      <c r="J693">
        <v>23.2290297187974</v>
      </c>
      <c r="K693">
        <v>2.55625709823967</v>
      </c>
    </row>
    <row r="694" spans="1:11">
      <c r="A694">
        <v>692</v>
      </c>
      <c r="B694">
        <v>13.8773290339574</v>
      </c>
      <c r="C694">
        <v>1580.9250984048</v>
      </c>
      <c r="D694">
        <v>0.390617347576626</v>
      </c>
      <c r="E694">
        <v>136.692048378775</v>
      </c>
      <c r="F694">
        <v>21.6373579111941</v>
      </c>
      <c r="G694">
        <v>3067.59584626328</v>
      </c>
      <c r="H694">
        <v>0.635730268747543</v>
      </c>
      <c r="I694">
        <v>0.516110104272256</v>
      </c>
      <c r="J694">
        <v>23.2289842659944</v>
      </c>
      <c r="K694">
        <v>2.55625709823967</v>
      </c>
    </row>
    <row r="695" spans="1:11">
      <c r="A695">
        <v>693</v>
      </c>
      <c r="B695">
        <v>13.877478587699</v>
      </c>
      <c r="C695">
        <v>1580.93241391432</v>
      </c>
      <c r="D695">
        <v>0.390616080221229</v>
      </c>
      <c r="E695">
        <v>136.69266215755</v>
      </c>
      <c r="F695">
        <v>21.6372577878134</v>
      </c>
      <c r="G695">
        <v>3067.58360372537</v>
      </c>
      <c r="H695">
        <v>0.635731176149315</v>
      </c>
      <c r="I695">
        <v>0.516110840497917</v>
      </c>
      <c r="J695">
        <v>23.2289801526536</v>
      </c>
      <c r="K695">
        <v>2.55625709823967</v>
      </c>
    </row>
    <row r="696" spans="1:11">
      <c r="A696">
        <v>694</v>
      </c>
      <c r="B696">
        <v>13.8774407205701</v>
      </c>
      <c r="C696">
        <v>1580.92920403154</v>
      </c>
      <c r="D696">
        <v>0.390615513941282</v>
      </c>
      <c r="E696">
        <v>136.692443158396</v>
      </c>
      <c r="F696">
        <v>21.6373017196107</v>
      </c>
      <c r="G696">
        <v>3067.58479776395</v>
      </c>
      <c r="H696">
        <v>0.63573078213766</v>
      </c>
      <c r="I696">
        <v>0.516110520809484</v>
      </c>
      <c r="J696">
        <v>23.2289703437755</v>
      </c>
      <c r="K696">
        <v>2.55625709823967</v>
      </c>
    </row>
    <row r="697" spans="1:11">
      <c r="A697">
        <v>695</v>
      </c>
      <c r="B697">
        <v>13.8776960336701</v>
      </c>
      <c r="C697">
        <v>1580.96937310687</v>
      </c>
      <c r="D697">
        <v>0.390615381973108</v>
      </c>
      <c r="E697">
        <v>136.695084602088</v>
      </c>
      <c r="F697">
        <v>21.6367519617106</v>
      </c>
      <c r="G697">
        <v>3067.49732855262</v>
      </c>
      <c r="H697">
        <v>0.635737667032822</v>
      </c>
      <c r="I697">
        <v>0.516116106934089</v>
      </c>
      <c r="J697">
        <v>23.2291179287752</v>
      </c>
      <c r="K697">
        <v>2.55625709823967</v>
      </c>
    </row>
    <row r="698" spans="1:11">
      <c r="A698">
        <v>696</v>
      </c>
      <c r="B698">
        <v>13.8775170646523</v>
      </c>
      <c r="C698">
        <v>1580.93433030364</v>
      </c>
      <c r="D698">
        <v>0.390616327180642</v>
      </c>
      <c r="E698">
        <v>136.692814139367</v>
      </c>
      <c r="F698">
        <v>21.6372315593934</v>
      </c>
      <c r="G698">
        <v>3067.58167698905</v>
      </c>
      <c r="H698">
        <v>0.635731892687836</v>
      </c>
      <c r="I698">
        <v>0.516111421882789</v>
      </c>
      <c r="J698">
        <v>23.228981328952</v>
      </c>
      <c r="K698">
        <v>2.55625709823967</v>
      </c>
    </row>
    <row r="699" spans="1:11">
      <c r="A699">
        <v>697</v>
      </c>
      <c r="B699">
        <v>13.8776719470036</v>
      </c>
      <c r="C699">
        <v>1580.94702972451</v>
      </c>
      <c r="D699">
        <v>0.390614763283315</v>
      </c>
      <c r="E699">
        <v>136.693758215356</v>
      </c>
      <c r="F699">
        <v>21.6370577519825</v>
      </c>
      <c r="G699">
        <v>3067.54646397047</v>
      </c>
      <c r="H699">
        <v>0.635735653565756</v>
      </c>
      <c r="I699">
        <v>0.516114473336822</v>
      </c>
      <c r="J699">
        <v>23.2290023863561</v>
      </c>
      <c r="K699">
        <v>2.55625709823967</v>
      </c>
    </row>
    <row r="700" spans="1:11">
      <c r="A700">
        <v>698</v>
      </c>
      <c r="B700">
        <v>13.8776561097177</v>
      </c>
      <c r="C700">
        <v>1580.94647389287</v>
      </c>
      <c r="D700">
        <v>0.390614366092056</v>
      </c>
      <c r="E700">
        <v>136.693720884988</v>
      </c>
      <c r="F700">
        <v>21.6370653591731</v>
      </c>
      <c r="G700">
        <v>3067.54597387277</v>
      </c>
      <c r="H700">
        <v>0.635735777137588</v>
      </c>
      <c r="I700">
        <v>0.516114573595204</v>
      </c>
      <c r="J700">
        <v>23.2290012632645</v>
      </c>
      <c r="K700">
        <v>2.55625709823967</v>
      </c>
    </row>
    <row r="701" spans="1:11">
      <c r="A701">
        <v>699</v>
      </c>
      <c r="B701">
        <v>13.8778097591802</v>
      </c>
      <c r="C701">
        <v>1580.97181028498</v>
      </c>
      <c r="D701">
        <v>0.390614740000824</v>
      </c>
      <c r="E701">
        <v>136.69534697052</v>
      </c>
      <c r="F701">
        <v>21.6367186071511</v>
      </c>
      <c r="G701">
        <v>3067.48246687141</v>
      </c>
      <c r="H701">
        <v>0.63573976773827</v>
      </c>
      <c r="I701">
        <v>0.516117811406072</v>
      </c>
      <c r="J701">
        <v>23.2291018145882</v>
      </c>
      <c r="K701">
        <v>2.55625709823967</v>
      </c>
    </row>
    <row r="702" spans="1:11">
      <c r="A702">
        <v>700</v>
      </c>
      <c r="B702">
        <v>13.8777458617372</v>
      </c>
      <c r="C702">
        <v>1580.97042964081</v>
      </c>
      <c r="D702">
        <v>0.390614344816241</v>
      </c>
      <c r="E702">
        <v>136.69523294437</v>
      </c>
      <c r="F702">
        <v>21.6367375022606</v>
      </c>
      <c r="G702">
        <v>3067.47891487114</v>
      </c>
      <c r="H702">
        <v>0.63573978385517</v>
      </c>
      <c r="I702">
        <v>0.51611782447158</v>
      </c>
      <c r="J702">
        <v>23.2291031650921</v>
      </c>
      <c r="K702">
        <v>2.55625709823967</v>
      </c>
    </row>
    <row r="703" spans="1:11">
      <c r="A703">
        <v>701</v>
      </c>
      <c r="B703">
        <v>13.8779880746259</v>
      </c>
      <c r="C703">
        <v>1581.00411719936</v>
      </c>
      <c r="D703">
        <v>0.390614904189947</v>
      </c>
      <c r="E703">
        <v>136.697528426423</v>
      </c>
      <c r="F703">
        <v>21.6362764731884</v>
      </c>
      <c r="G703">
        <v>3067.40295753027</v>
      </c>
      <c r="H703">
        <v>0.635744523375638</v>
      </c>
      <c r="I703">
        <v>0.516121669900435</v>
      </c>
      <c r="J703">
        <v>23.2292122771929</v>
      </c>
      <c r="K703">
        <v>2.55625709823967</v>
      </c>
    </row>
    <row r="704" spans="1:11">
      <c r="A704">
        <v>702</v>
      </c>
      <c r="B704">
        <v>13.877709747437</v>
      </c>
      <c r="C704">
        <v>1580.96432393848</v>
      </c>
      <c r="D704">
        <v>0.390613684011746</v>
      </c>
      <c r="E704">
        <v>136.694828254107</v>
      </c>
      <c r="F704">
        <v>21.6368210635887</v>
      </c>
      <c r="G704">
        <v>3067.49390099019</v>
      </c>
      <c r="H704">
        <v>0.635739832379287</v>
      </c>
      <c r="I704">
        <v>0.51611786386634</v>
      </c>
      <c r="J704">
        <v>23.2290806612421</v>
      </c>
      <c r="K704">
        <v>2.55625709823967</v>
      </c>
    </row>
    <row r="705" spans="1:11">
      <c r="A705">
        <v>703</v>
      </c>
      <c r="B705">
        <v>13.8781575346196</v>
      </c>
      <c r="C705">
        <v>1581.00611436358</v>
      </c>
      <c r="D705">
        <v>0.39061452718735</v>
      </c>
      <c r="E705">
        <v>136.697765618643</v>
      </c>
      <c r="F705">
        <v>21.6362491417336</v>
      </c>
      <c r="G705">
        <v>3067.41595472904</v>
      </c>
      <c r="H705">
        <v>0.63574656683744</v>
      </c>
      <c r="I705">
        <v>0.516123327956344</v>
      </c>
      <c r="J705">
        <v>23.2291896385224</v>
      </c>
      <c r="K705">
        <v>2.55625709823967</v>
      </c>
    </row>
    <row r="706" spans="1:11">
      <c r="A706">
        <v>704</v>
      </c>
      <c r="B706">
        <v>13.877748526763</v>
      </c>
      <c r="C706">
        <v>1580.97233187356</v>
      </c>
      <c r="D706">
        <v>0.390614304792991</v>
      </c>
      <c r="E706">
        <v>136.695374291125</v>
      </c>
      <c r="F706">
        <v>21.6367114688445</v>
      </c>
      <c r="G706">
        <v>3067.46523057882</v>
      </c>
      <c r="H706">
        <v>0.635739115821533</v>
      </c>
      <c r="I706">
        <v>0.516117282423988</v>
      </c>
      <c r="J706">
        <v>23.229107661755</v>
      </c>
      <c r="K706">
        <v>2.55625709823967</v>
      </c>
    </row>
    <row r="707" spans="1:11">
      <c r="A707">
        <v>705</v>
      </c>
      <c r="B707">
        <v>13.8774591835936</v>
      </c>
      <c r="C707">
        <v>1580.9422067222</v>
      </c>
      <c r="D707">
        <v>0.390614759471792</v>
      </c>
      <c r="E707">
        <v>136.693234928115</v>
      </c>
      <c r="F707">
        <v>21.6371237604546</v>
      </c>
      <c r="G707">
        <v>3067.54252826323</v>
      </c>
      <c r="H707">
        <v>0.635736031539735</v>
      </c>
      <c r="I707">
        <v>0.516114780013329</v>
      </c>
      <c r="J707">
        <v>23.2290307677762</v>
      </c>
      <c r="K707">
        <v>2.55625709823967</v>
      </c>
    </row>
    <row r="708" spans="1:11">
      <c r="A708">
        <v>706</v>
      </c>
      <c r="B708">
        <v>13.877524964815</v>
      </c>
      <c r="C708">
        <v>1580.9466850359</v>
      </c>
      <c r="D708">
        <v>0.390615336077954</v>
      </c>
      <c r="E708">
        <v>136.69352850585</v>
      </c>
      <c r="F708">
        <v>21.637062469439</v>
      </c>
      <c r="G708">
        <v>3067.54548123602</v>
      </c>
      <c r="H708">
        <v>0.635737370808018</v>
      </c>
      <c r="I708">
        <v>0.516115866669264</v>
      </c>
      <c r="J708">
        <v>23.2290469086791</v>
      </c>
      <c r="K708">
        <v>2.55625709823967</v>
      </c>
    </row>
    <row r="709" spans="1:11">
      <c r="A709">
        <v>707</v>
      </c>
      <c r="B709">
        <v>13.8775276794336</v>
      </c>
      <c r="C709">
        <v>1580.95064856022</v>
      </c>
      <c r="D709">
        <v>0.390615684740141</v>
      </c>
      <c r="E709">
        <v>136.693751582331</v>
      </c>
      <c r="F709">
        <v>21.6370082242142</v>
      </c>
      <c r="G709">
        <v>3067.53577798983</v>
      </c>
      <c r="H709">
        <v>0.635737380958598</v>
      </c>
      <c r="I709">
        <v>0.51611587489016</v>
      </c>
      <c r="J709">
        <v>23.2290703450282</v>
      </c>
      <c r="K709">
        <v>2.55625709823967</v>
      </c>
    </row>
    <row r="710" spans="1:11">
      <c r="A710">
        <v>708</v>
      </c>
      <c r="B710">
        <v>13.877392680779</v>
      </c>
      <c r="C710">
        <v>1580.93505566617</v>
      </c>
      <c r="D710">
        <v>0.390615342612577</v>
      </c>
      <c r="E710">
        <v>136.692657139924</v>
      </c>
      <c r="F710">
        <v>21.6372216318274</v>
      </c>
      <c r="G710">
        <v>3067.56713454874</v>
      </c>
      <c r="H710">
        <v>0.635734300600194</v>
      </c>
      <c r="I710">
        <v>0.516113375598666</v>
      </c>
      <c r="J710">
        <v>23.2290275110664</v>
      </c>
      <c r="K710">
        <v>2.55625709823967</v>
      </c>
    </row>
    <row r="711" spans="1:11">
      <c r="A711">
        <v>709</v>
      </c>
      <c r="B711">
        <v>13.8773879058901</v>
      </c>
      <c r="C711">
        <v>1580.93426810494</v>
      </c>
      <c r="D711">
        <v>0.390615126739465</v>
      </c>
      <c r="E711">
        <v>136.692636087596</v>
      </c>
      <c r="F711">
        <v>21.637232410667</v>
      </c>
      <c r="G711">
        <v>3067.56949926914</v>
      </c>
      <c r="H711">
        <v>0.635735220114461</v>
      </c>
      <c r="I711">
        <v>0.516114121674918</v>
      </c>
      <c r="J711">
        <v>23.2290186646592</v>
      </c>
      <c r="K711">
        <v>2.55625709823967</v>
      </c>
    </row>
    <row r="712" spans="1:11">
      <c r="A712">
        <v>710</v>
      </c>
      <c r="B712">
        <v>13.8778224994122</v>
      </c>
      <c r="C712">
        <v>1580.96465843545</v>
      </c>
      <c r="D712">
        <v>0.390618233059004</v>
      </c>
      <c r="E712">
        <v>136.694791930671</v>
      </c>
      <c r="F712">
        <v>21.6368164857185</v>
      </c>
      <c r="G712">
        <v>3067.53423738996</v>
      </c>
      <c r="H712">
        <v>0.635738718469444</v>
      </c>
      <c r="I712">
        <v>0.516116960132286</v>
      </c>
      <c r="J712">
        <v>23.2290920349513</v>
      </c>
      <c r="K712">
        <v>2.55625709823967</v>
      </c>
    </row>
    <row r="713" spans="1:11">
      <c r="A713">
        <v>711</v>
      </c>
      <c r="B713">
        <v>13.8775317364849</v>
      </c>
      <c r="C713">
        <v>1580.95290466604</v>
      </c>
      <c r="D713">
        <v>0.390616650997246</v>
      </c>
      <c r="E713">
        <v>136.693874434915</v>
      </c>
      <c r="F713">
        <v>21.6369773470262</v>
      </c>
      <c r="G713">
        <v>3067.53022639068</v>
      </c>
      <c r="H713">
        <v>0.635736434920055</v>
      </c>
      <c r="I713">
        <v>0.516115107291551</v>
      </c>
      <c r="J713">
        <v>23.2290854760758</v>
      </c>
      <c r="K713">
        <v>2.55625709823967</v>
      </c>
    </row>
    <row r="714" spans="1:11">
      <c r="A714">
        <v>712</v>
      </c>
      <c r="B714">
        <v>13.8772897784093</v>
      </c>
      <c r="C714">
        <v>1580.9261956238</v>
      </c>
      <c r="D714">
        <v>0.390616119698541</v>
      </c>
      <c r="E714">
        <v>136.692109449869</v>
      </c>
      <c r="F714">
        <v>21.6373428940982</v>
      </c>
      <c r="G714">
        <v>3067.57212106513</v>
      </c>
      <c r="H714">
        <v>0.635730455586981</v>
      </c>
      <c r="I714">
        <v>0.516110255836773</v>
      </c>
      <c r="J714">
        <v>23.2289915890237</v>
      </c>
      <c r="K714">
        <v>2.55625709823967</v>
      </c>
    </row>
    <row r="715" spans="1:11">
      <c r="A715">
        <v>713</v>
      </c>
      <c r="B715">
        <v>13.8772875601694</v>
      </c>
      <c r="C715">
        <v>1580.92860832672</v>
      </c>
      <c r="D715">
        <v>0.390615716453461</v>
      </c>
      <c r="E715">
        <v>136.692230147635</v>
      </c>
      <c r="F715">
        <v>21.6373098726954</v>
      </c>
      <c r="G715">
        <v>3067.57353792375</v>
      </c>
      <c r="H715">
        <v>0.635731992966991</v>
      </c>
      <c r="I715">
        <v>0.51611150323415</v>
      </c>
      <c r="J715">
        <v>23.2290080694001</v>
      </c>
      <c r="K715">
        <v>2.55625709823967</v>
      </c>
    </row>
    <row r="716" spans="1:11">
      <c r="A716">
        <v>714</v>
      </c>
      <c r="B716">
        <v>13.8771767614333</v>
      </c>
      <c r="C716">
        <v>1580.90943611979</v>
      </c>
      <c r="D716">
        <v>0.390615640616384</v>
      </c>
      <c r="E716">
        <v>136.691016254101</v>
      </c>
      <c r="F716">
        <v>21.6375722754446</v>
      </c>
      <c r="G716">
        <v>3067.61059876291</v>
      </c>
      <c r="H716">
        <v>0.635727803528911</v>
      </c>
      <c r="I716">
        <v>0.516108104063506</v>
      </c>
      <c r="J716">
        <v>23.2289274851</v>
      </c>
      <c r="K716">
        <v>2.55625709823967</v>
      </c>
    </row>
    <row r="717" spans="1:11">
      <c r="A717">
        <v>715</v>
      </c>
      <c r="B717">
        <v>13.8772316388056</v>
      </c>
      <c r="C717">
        <v>1580.91836618837</v>
      </c>
      <c r="D717">
        <v>0.390615730009437</v>
      </c>
      <c r="E717">
        <v>136.69159097316</v>
      </c>
      <c r="F717">
        <v>21.6374500521797</v>
      </c>
      <c r="G717">
        <v>3067.5836211482</v>
      </c>
      <c r="H717">
        <v>0.635729003332742</v>
      </c>
      <c r="I717">
        <v>0.516109077528577</v>
      </c>
      <c r="J717">
        <v>23.2289635433994</v>
      </c>
      <c r="K717">
        <v>2.55625709823967</v>
      </c>
    </row>
    <row r="718" spans="1:11">
      <c r="A718">
        <v>716</v>
      </c>
      <c r="B718">
        <v>13.8774252425395</v>
      </c>
      <c r="C718">
        <v>1580.95048217146</v>
      </c>
      <c r="D718">
        <v>0.3906158458669</v>
      </c>
      <c r="E718">
        <v>136.693697800181</v>
      </c>
      <c r="F718">
        <v>21.6370105014235</v>
      </c>
      <c r="G718">
        <v>3067.51959488665</v>
      </c>
      <c r="H718">
        <v>0.635735929668537</v>
      </c>
      <c r="I718">
        <v>0.516114697308707</v>
      </c>
      <c r="J718">
        <v>23.2290822289103</v>
      </c>
      <c r="K718">
        <v>2.55625709823967</v>
      </c>
    </row>
    <row r="719" spans="1:11">
      <c r="A719">
        <v>717</v>
      </c>
      <c r="B719">
        <v>13.8773220352306</v>
      </c>
      <c r="C719">
        <v>1580.93174906798</v>
      </c>
      <c r="D719">
        <v>0.390616110000028</v>
      </c>
      <c r="E719">
        <v>136.6924839005</v>
      </c>
      <c r="F719">
        <v>21.6372668871637</v>
      </c>
      <c r="G719">
        <v>3067.5554200552</v>
      </c>
      <c r="H719">
        <v>0.635730127983959</v>
      </c>
      <c r="I719">
        <v>0.516109989999366</v>
      </c>
      <c r="J719">
        <v>23.2290103906453</v>
      </c>
      <c r="K719">
        <v>2.55625709823967</v>
      </c>
    </row>
    <row r="720" spans="1:11">
      <c r="A720">
        <v>718</v>
      </c>
      <c r="B720">
        <v>13.8772446420529</v>
      </c>
      <c r="C720">
        <v>1580.93295318645</v>
      </c>
      <c r="D720">
        <v>0.390615293898846</v>
      </c>
      <c r="E720">
        <v>136.692490566151</v>
      </c>
      <c r="F720">
        <v>21.6372504071272</v>
      </c>
      <c r="G720">
        <v>3067.55151898745</v>
      </c>
      <c r="H720">
        <v>0.635733291446118</v>
      </c>
      <c r="I720">
        <v>0.516112556756301</v>
      </c>
      <c r="J720">
        <v>23.229031366215</v>
      </c>
      <c r="K720">
        <v>2.55625709823967</v>
      </c>
    </row>
    <row r="721" spans="1:11">
      <c r="A721">
        <v>719</v>
      </c>
      <c r="B721">
        <v>13.8771270612765</v>
      </c>
      <c r="C721">
        <v>1580.90264877701</v>
      </c>
      <c r="D721">
        <v>0.390616472428108</v>
      </c>
      <c r="E721">
        <v>136.690541856963</v>
      </c>
      <c r="F721">
        <v>21.6376651727651</v>
      </c>
      <c r="G721">
        <v>3067.62434619107</v>
      </c>
      <c r="H721">
        <v>0.635726268290046</v>
      </c>
      <c r="I721">
        <v>0.516106858430367</v>
      </c>
      <c r="J721">
        <v>23.2289093337486</v>
      </c>
      <c r="K721">
        <v>2.55625709823967</v>
      </c>
    </row>
    <row r="722" spans="1:11">
      <c r="A722">
        <v>720</v>
      </c>
      <c r="B722">
        <v>13.8772161531041</v>
      </c>
      <c r="C722">
        <v>1580.92508853994</v>
      </c>
      <c r="D722">
        <v>0.390616074862596</v>
      </c>
      <c r="E722">
        <v>136.69196241869</v>
      </c>
      <c r="F722">
        <v>21.6373580462097</v>
      </c>
      <c r="G722">
        <v>3067.56843636519</v>
      </c>
      <c r="H722">
        <v>0.635730394862458</v>
      </c>
      <c r="I722">
        <v>0.516110206560209</v>
      </c>
      <c r="J722">
        <v>23.2290042427033</v>
      </c>
      <c r="K722">
        <v>2.55625709823967</v>
      </c>
    </row>
    <row r="723" spans="1:11">
      <c r="A723">
        <v>721</v>
      </c>
      <c r="B723">
        <v>13.8772189172378</v>
      </c>
      <c r="C723">
        <v>1580.92086763873</v>
      </c>
      <c r="D723">
        <v>0.390615436424398</v>
      </c>
      <c r="E723">
        <v>136.691728275953</v>
      </c>
      <c r="F723">
        <v>21.6374158157999</v>
      </c>
      <c r="G723">
        <v>3067.57728273226</v>
      </c>
      <c r="H723">
        <v>0.635729458564206</v>
      </c>
      <c r="I723">
        <v>0.516109446879572</v>
      </c>
      <c r="J723">
        <v>23.2289784801355</v>
      </c>
      <c r="K723">
        <v>2.55625709823967</v>
      </c>
    </row>
    <row r="724" spans="1:11">
      <c r="A724">
        <v>722</v>
      </c>
      <c r="B724">
        <v>13.8771726614422</v>
      </c>
      <c r="C724">
        <v>1580.92455757801</v>
      </c>
      <c r="D724">
        <v>0.390615718422729</v>
      </c>
      <c r="E724">
        <v>136.69188245682</v>
      </c>
      <c r="F724">
        <v>21.6373653132316</v>
      </c>
      <c r="G724">
        <v>3067.56277325322</v>
      </c>
      <c r="H724">
        <v>0.635731292619589</v>
      </c>
      <c r="I724">
        <v>0.516110934980201</v>
      </c>
      <c r="J724">
        <v>23.2290125153778</v>
      </c>
      <c r="K724">
        <v>2.55625709823967</v>
      </c>
    </row>
    <row r="725" spans="1:11">
      <c r="A725">
        <v>723</v>
      </c>
      <c r="B725">
        <v>13.8772564138193</v>
      </c>
      <c r="C725">
        <v>1580.92913454876</v>
      </c>
      <c r="D725">
        <v>0.390615285069556</v>
      </c>
      <c r="E725">
        <v>136.692257457175</v>
      </c>
      <c r="F725">
        <v>21.637302670583</v>
      </c>
      <c r="G725">
        <v>3067.55517518766</v>
      </c>
      <c r="H725">
        <v>0.635731503173907</v>
      </c>
      <c r="I725">
        <v>0.516111105802757</v>
      </c>
      <c r="J725">
        <v>23.2290121596598</v>
      </c>
      <c r="K725">
        <v>2.55625709823967</v>
      </c>
    </row>
    <row r="726" spans="1:11">
      <c r="A726">
        <v>724</v>
      </c>
      <c r="B726">
        <v>13.8770676357775</v>
      </c>
      <c r="C726">
        <v>1580.91559236435</v>
      </c>
      <c r="D726">
        <v>0.390616964195213</v>
      </c>
      <c r="E726">
        <v>136.691219716481</v>
      </c>
      <c r="F726">
        <v>21.6374880165587</v>
      </c>
      <c r="G726">
        <v>3067.59255671702</v>
      </c>
      <c r="H726">
        <v>0.635727324464613</v>
      </c>
      <c r="I726">
        <v>0.516107715328892</v>
      </c>
      <c r="J726">
        <v>23.2289965418136</v>
      </c>
      <c r="K726">
        <v>2.55625709823967</v>
      </c>
    </row>
    <row r="727" spans="1:11">
      <c r="A727">
        <v>725</v>
      </c>
      <c r="B727">
        <v>13.8771375570568</v>
      </c>
      <c r="C727">
        <v>1580.91561052826</v>
      </c>
      <c r="D727">
        <v>0.390615597830955</v>
      </c>
      <c r="E727">
        <v>136.691315585618</v>
      </c>
      <c r="F727">
        <v>21.637487767955</v>
      </c>
      <c r="G727">
        <v>3067.58825295223</v>
      </c>
      <c r="H727">
        <v>0.635729232805376</v>
      </c>
      <c r="I727">
        <v>0.516109263719022</v>
      </c>
      <c r="J727">
        <v>23.2289743774709</v>
      </c>
      <c r="K727">
        <v>2.55625709823967</v>
      </c>
    </row>
    <row r="728" spans="1:11">
      <c r="A728">
        <v>726</v>
      </c>
      <c r="B728">
        <v>13.877407763731</v>
      </c>
      <c r="C728">
        <v>1580.95338759592</v>
      </c>
      <c r="D728">
        <v>0.390616781150667</v>
      </c>
      <c r="E728">
        <v>136.693871535573</v>
      </c>
      <c r="F728">
        <v>21.6369707376329</v>
      </c>
      <c r="G728">
        <v>3067.50841008779</v>
      </c>
      <c r="H728">
        <v>0.635734976090547</v>
      </c>
      <c r="I728">
        <v>0.516113923573915</v>
      </c>
      <c r="J728">
        <v>23.2291007510239</v>
      </c>
      <c r="K728">
        <v>2.55625709823967</v>
      </c>
    </row>
    <row r="729" spans="1:11">
      <c r="A729">
        <v>727</v>
      </c>
      <c r="B729">
        <v>13.8773760219914</v>
      </c>
      <c r="C729">
        <v>1580.94441607656</v>
      </c>
      <c r="D729">
        <v>0.390616104302968</v>
      </c>
      <c r="E729">
        <v>136.693261217151</v>
      </c>
      <c r="F729">
        <v>21.6370935227857</v>
      </c>
      <c r="G729">
        <v>3067.52567927824</v>
      </c>
      <c r="H729">
        <v>0.635733823777377</v>
      </c>
      <c r="I729">
        <v>0.516112988653284</v>
      </c>
      <c r="J729">
        <v>23.229067954932</v>
      </c>
      <c r="K729">
        <v>2.55625709823967</v>
      </c>
    </row>
    <row r="730" spans="1:11">
      <c r="A730">
        <v>728</v>
      </c>
      <c r="B730">
        <v>13.8774938638196</v>
      </c>
      <c r="C730">
        <v>1580.94248548048</v>
      </c>
      <c r="D730">
        <v>0.390616460854893</v>
      </c>
      <c r="E730">
        <v>136.693277574613</v>
      </c>
      <c r="F730">
        <v>21.6371199453079</v>
      </c>
      <c r="G730">
        <v>3067.55016979024</v>
      </c>
      <c r="H730">
        <v>0.635734153281955</v>
      </c>
      <c r="I730">
        <v>0.516113256037873</v>
      </c>
      <c r="J730">
        <v>23.2290275825372</v>
      </c>
      <c r="K730">
        <v>2.55625709823967</v>
      </c>
    </row>
    <row r="731" spans="1:11">
      <c r="A731">
        <v>729</v>
      </c>
      <c r="B731">
        <v>13.8772514892666</v>
      </c>
      <c r="C731">
        <v>1580.93148363243</v>
      </c>
      <c r="D731">
        <v>0.390616695227106</v>
      </c>
      <c r="E731">
        <v>136.692390764062</v>
      </c>
      <c r="F731">
        <v>21.6372705200219</v>
      </c>
      <c r="G731">
        <v>3067.55010628349</v>
      </c>
      <c r="H731">
        <v>0.635730152723511</v>
      </c>
      <c r="I731">
        <v>0.516110010065879</v>
      </c>
      <c r="J731">
        <v>23.2290270775439</v>
      </c>
      <c r="K731">
        <v>2.55625709823967</v>
      </c>
    </row>
    <row r="732" spans="1:11">
      <c r="A732">
        <v>730</v>
      </c>
      <c r="B732">
        <v>13.8771629392148</v>
      </c>
      <c r="C732">
        <v>1580.92162186775</v>
      </c>
      <c r="D732">
        <v>0.390616003329542</v>
      </c>
      <c r="E732">
        <v>136.691733960483</v>
      </c>
      <c r="F732">
        <v>21.6374054929815</v>
      </c>
      <c r="G732">
        <v>3067.56182220095</v>
      </c>
      <c r="H732">
        <v>0.635728899733626</v>
      </c>
      <c r="I732">
        <v>0.516108993436817</v>
      </c>
      <c r="J732">
        <v>23.2289933127416</v>
      </c>
      <c r="K732">
        <v>2.55625709823967</v>
      </c>
    </row>
    <row r="733" spans="1:11">
      <c r="A733">
        <v>731</v>
      </c>
      <c r="B733">
        <v>13.8771768484732</v>
      </c>
      <c r="C733">
        <v>1580.9251131782</v>
      </c>
      <c r="D733">
        <v>0.390615820223954</v>
      </c>
      <c r="E733">
        <v>136.691952099393</v>
      </c>
      <c r="F733">
        <v>21.6373577089977</v>
      </c>
      <c r="G733">
        <v>3067.56348468165</v>
      </c>
      <c r="H733">
        <v>0.63573055394012</v>
      </c>
      <c r="I733">
        <v>0.516110335620188</v>
      </c>
      <c r="J733">
        <v>23.2290080370053</v>
      </c>
      <c r="K733">
        <v>2.55625709823967</v>
      </c>
    </row>
    <row r="734" spans="1:11">
      <c r="A734">
        <v>732</v>
      </c>
      <c r="B734">
        <v>13.8775333766678</v>
      </c>
      <c r="C734">
        <v>1580.9405551858</v>
      </c>
      <c r="D734">
        <v>0.39061878685977</v>
      </c>
      <c r="E734">
        <v>136.693103820007</v>
      </c>
      <c r="F734">
        <v>21.6371463637696</v>
      </c>
      <c r="G734">
        <v>3067.56552668673</v>
      </c>
      <c r="H734">
        <v>0.63573214264051</v>
      </c>
      <c r="I734">
        <v>0.51611162468434</v>
      </c>
      <c r="J734">
        <v>23.2290300462489</v>
      </c>
      <c r="K734">
        <v>2.55625709823967</v>
      </c>
    </row>
    <row r="735" spans="1:11">
      <c r="A735">
        <v>733</v>
      </c>
      <c r="B735">
        <v>13.8773684249192</v>
      </c>
      <c r="C735">
        <v>1580.93972963018</v>
      </c>
      <c r="D735">
        <v>0.390615965811982</v>
      </c>
      <c r="E735">
        <v>136.693002679252</v>
      </c>
      <c r="F735">
        <v>21.6371576625354</v>
      </c>
      <c r="G735">
        <v>3067.53568155247</v>
      </c>
      <c r="H735">
        <v>0.635732280587208</v>
      </c>
      <c r="I735">
        <v>0.516111736550346</v>
      </c>
      <c r="J735">
        <v>23.2290410844209</v>
      </c>
      <c r="K735">
        <v>2.55625709823967</v>
      </c>
    </row>
    <row r="736" spans="1:11">
      <c r="A736">
        <v>734</v>
      </c>
      <c r="B736">
        <v>13.877239831496</v>
      </c>
      <c r="C736">
        <v>1580.93090342256</v>
      </c>
      <c r="D736">
        <v>0.39061576798334</v>
      </c>
      <c r="E736">
        <v>136.692312591623</v>
      </c>
      <c r="F736">
        <v>21.6372784610127</v>
      </c>
      <c r="G736">
        <v>3067.55952384286</v>
      </c>
      <c r="H736">
        <v>0.63573225679308</v>
      </c>
      <c r="I736">
        <v>0.516111717279391</v>
      </c>
      <c r="J736">
        <v>23.2290319165783</v>
      </c>
      <c r="K736">
        <v>2.55625709823967</v>
      </c>
    </row>
    <row r="737" spans="1:11">
      <c r="A737">
        <v>735</v>
      </c>
      <c r="B737">
        <v>13.877189632944</v>
      </c>
      <c r="C737">
        <v>1580.92396420865</v>
      </c>
      <c r="D737">
        <v>0.390615840063272</v>
      </c>
      <c r="E737">
        <v>136.691885766242</v>
      </c>
      <c r="F737">
        <v>21.6373734343999</v>
      </c>
      <c r="G737">
        <v>3067.56513526901</v>
      </c>
      <c r="H737">
        <v>0.635730017750639</v>
      </c>
      <c r="I737">
        <v>0.516109900576237</v>
      </c>
      <c r="J737">
        <v>23.2290009678938</v>
      </c>
      <c r="K737">
        <v>2.55625709823967</v>
      </c>
    </row>
    <row r="738" spans="1:11">
      <c r="A738">
        <v>736</v>
      </c>
      <c r="B738">
        <v>13.8772334399304</v>
      </c>
      <c r="C738">
        <v>1580.92715474375</v>
      </c>
      <c r="D738">
        <v>0.390616181871543</v>
      </c>
      <c r="E738">
        <v>136.692096824732</v>
      </c>
      <c r="F738">
        <v>21.6373297671131</v>
      </c>
      <c r="G738">
        <v>3067.56403795649</v>
      </c>
      <c r="H738">
        <v>0.635730468278578</v>
      </c>
      <c r="I738">
        <v>0.516110266122537</v>
      </c>
      <c r="J738">
        <v>23.2290119895338</v>
      </c>
      <c r="K738">
        <v>2.55625709823967</v>
      </c>
    </row>
    <row r="739" spans="1:11">
      <c r="A739">
        <v>737</v>
      </c>
      <c r="B739">
        <v>13.8770842743799</v>
      </c>
      <c r="C739">
        <v>1580.91021408122</v>
      </c>
      <c r="D739">
        <v>0.39061567846959</v>
      </c>
      <c r="E739">
        <v>136.690926133057</v>
      </c>
      <c r="F739">
        <v>21.6375616276567</v>
      </c>
      <c r="G739">
        <v>3067.59912093601</v>
      </c>
      <c r="H739">
        <v>0.635728078010698</v>
      </c>
      <c r="I739">
        <v>0.516108326760383</v>
      </c>
      <c r="J739">
        <v>23.228962047126</v>
      </c>
      <c r="K739">
        <v>2.55625709823967</v>
      </c>
    </row>
    <row r="740" spans="1:11">
      <c r="A740">
        <v>738</v>
      </c>
      <c r="B740">
        <v>13.8772340519476</v>
      </c>
      <c r="C740">
        <v>1580.92899575065</v>
      </c>
      <c r="D740">
        <v>0.390616351835244</v>
      </c>
      <c r="E740">
        <v>136.692199415355</v>
      </c>
      <c r="F740">
        <v>21.6373045702362</v>
      </c>
      <c r="G740">
        <v>3067.55953984584</v>
      </c>
      <c r="H740">
        <v>0.63573045323931</v>
      </c>
      <c r="I740">
        <v>0.516110253912919</v>
      </c>
      <c r="J740">
        <v>23.229023115231</v>
      </c>
      <c r="K740">
        <v>2.55625709823967</v>
      </c>
    </row>
    <row r="741" spans="1:11">
      <c r="A741">
        <v>739</v>
      </c>
      <c r="B741">
        <v>13.8771985946749</v>
      </c>
      <c r="C741">
        <v>1580.92100510566</v>
      </c>
      <c r="D741">
        <v>0.390615992739033</v>
      </c>
      <c r="E741">
        <v>136.691701749167</v>
      </c>
      <c r="F741">
        <v>21.6374139343466</v>
      </c>
      <c r="G741">
        <v>3067.57991832037</v>
      </c>
      <c r="H741">
        <v>0.63572976511117</v>
      </c>
      <c r="I741">
        <v>0.516109695608366</v>
      </c>
      <c r="J741">
        <v>23.2289869704871</v>
      </c>
      <c r="K741">
        <v>2.55625709823967</v>
      </c>
    </row>
    <row r="742" spans="1:11">
      <c r="A742">
        <v>740</v>
      </c>
      <c r="B742">
        <v>13.8772352312153</v>
      </c>
      <c r="C742">
        <v>1580.92881639849</v>
      </c>
      <c r="D742">
        <v>0.390616614849412</v>
      </c>
      <c r="E742">
        <v>136.692191351711</v>
      </c>
      <c r="F742">
        <v>21.6373070249307</v>
      </c>
      <c r="G742">
        <v>3067.55982320453</v>
      </c>
      <c r="H742">
        <v>0.635730184010116</v>
      </c>
      <c r="I742">
        <v>0.516110035469165</v>
      </c>
      <c r="J742">
        <v>23.229021997184</v>
      </c>
      <c r="K742">
        <v>2.55625709823967</v>
      </c>
    </row>
    <row r="743" spans="1:11">
      <c r="A743">
        <v>741</v>
      </c>
      <c r="B743">
        <v>13.8772294037785</v>
      </c>
      <c r="C743">
        <v>1580.93200103277</v>
      </c>
      <c r="D743">
        <v>0.390615610588029</v>
      </c>
      <c r="E743">
        <v>136.692395490257</v>
      </c>
      <c r="F743">
        <v>21.637263438673</v>
      </c>
      <c r="G743">
        <v>3067.55135567041</v>
      </c>
      <c r="H743">
        <v>0.635732503981201</v>
      </c>
      <c r="I743">
        <v>0.516111917826159</v>
      </c>
      <c r="J743">
        <v>23.2290344466149</v>
      </c>
      <c r="K743">
        <v>2.55625709823967</v>
      </c>
    </row>
    <row r="744" spans="1:11">
      <c r="A744">
        <v>742</v>
      </c>
      <c r="B744">
        <v>13.8772804995597</v>
      </c>
      <c r="C744">
        <v>1580.93482751067</v>
      </c>
      <c r="D744">
        <v>0.390616135007607</v>
      </c>
      <c r="E744">
        <v>136.692605240322</v>
      </c>
      <c r="F744">
        <v>21.6372247544426</v>
      </c>
      <c r="G744">
        <v>3067.54698858494</v>
      </c>
      <c r="H744">
        <v>0.635731985244535</v>
      </c>
      <c r="I744">
        <v>0.516111496930015</v>
      </c>
      <c r="J744">
        <v>23.2290393059117</v>
      </c>
      <c r="K744">
        <v>2.55625709823967</v>
      </c>
    </row>
    <row r="745" spans="1:11">
      <c r="A745">
        <v>743</v>
      </c>
      <c r="B745">
        <v>13.8773423678369</v>
      </c>
      <c r="C745">
        <v>1580.94343204775</v>
      </c>
      <c r="D745">
        <v>0.390616225119725</v>
      </c>
      <c r="E745">
        <v>136.69319667329</v>
      </c>
      <c r="F745">
        <v>21.6371069903918</v>
      </c>
      <c r="G745">
        <v>3067.52325582301</v>
      </c>
      <c r="H745">
        <v>0.635731986177295</v>
      </c>
      <c r="I745">
        <v>0.516111497648931</v>
      </c>
      <c r="J745">
        <v>23.2290659872746</v>
      </c>
      <c r="K745">
        <v>2.55625709823967</v>
      </c>
    </row>
    <row r="746" spans="1:11">
      <c r="A746">
        <v>744</v>
      </c>
      <c r="B746">
        <v>13.8772049751853</v>
      </c>
      <c r="C746">
        <v>1580.9264190484</v>
      </c>
      <c r="D746">
        <v>0.390616028548072</v>
      </c>
      <c r="E746">
        <v>136.692040873869</v>
      </c>
      <c r="F746">
        <v>21.6373398361984</v>
      </c>
      <c r="G746">
        <v>3067.56267662245</v>
      </c>
      <c r="H746">
        <v>0.635730357444527</v>
      </c>
      <c r="I746">
        <v>0.51611017618746</v>
      </c>
      <c r="J746">
        <v>23.2290113942023</v>
      </c>
      <c r="K746">
        <v>2.55625709823967</v>
      </c>
    </row>
    <row r="747" spans="1:11">
      <c r="A747">
        <v>745</v>
      </c>
      <c r="B747">
        <v>13.8772562508932</v>
      </c>
      <c r="C747">
        <v>1580.93148901746</v>
      </c>
      <c r="D747">
        <v>0.390615748779651</v>
      </c>
      <c r="E747">
        <v>136.692403679427</v>
      </c>
      <c r="F747">
        <v>21.6372704463201</v>
      </c>
      <c r="G747">
        <v>3067.54559202594</v>
      </c>
      <c r="H747">
        <v>0.635730882833546</v>
      </c>
      <c r="I747">
        <v>0.516110602456623</v>
      </c>
      <c r="J747">
        <v>23.2290235154036</v>
      </c>
      <c r="K747">
        <v>2.55625709823967</v>
      </c>
    </row>
    <row r="748" spans="1:11">
      <c r="A748">
        <v>746</v>
      </c>
      <c r="B748">
        <v>13.8772251724916</v>
      </c>
      <c r="C748">
        <v>1580.92624099746</v>
      </c>
      <c r="D748">
        <v>0.390616396649746</v>
      </c>
      <c r="E748">
        <v>136.69204505722</v>
      </c>
      <c r="F748">
        <v>21.6373422730918</v>
      </c>
      <c r="G748">
        <v>3067.56325229444</v>
      </c>
      <c r="H748">
        <v>0.635730054550948</v>
      </c>
      <c r="I748">
        <v>0.516109930431139</v>
      </c>
      <c r="J748">
        <v>23.2290070806227</v>
      </c>
      <c r="K748">
        <v>2.55625709823967</v>
      </c>
    </row>
    <row r="749" spans="1:11">
      <c r="A749">
        <v>747</v>
      </c>
      <c r="B749">
        <v>13.8772694018776</v>
      </c>
      <c r="C749">
        <v>1580.92885600086</v>
      </c>
      <c r="D749">
        <v>0.390616244884927</v>
      </c>
      <c r="E749">
        <v>136.692234995894</v>
      </c>
      <c r="F749">
        <v>21.6373064829148</v>
      </c>
      <c r="G749">
        <v>3067.56497813509</v>
      </c>
      <c r="H749">
        <v>0.635731202159122</v>
      </c>
      <c r="I749">
        <v>0.516110861578492</v>
      </c>
      <c r="J749">
        <v>23.229012047148</v>
      </c>
      <c r="K749">
        <v>2.55625709823967</v>
      </c>
    </row>
    <row r="750" spans="1:11">
      <c r="A750">
        <v>748</v>
      </c>
      <c r="B750">
        <v>13.8772522484427</v>
      </c>
      <c r="C750">
        <v>1580.92743464136</v>
      </c>
      <c r="D750">
        <v>0.390616454304259</v>
      </c>
      <c r="E750">
        <v>136.692129196511</v>
      </c>
      <c r="F750">
        <v>21.6373259363004</v>
      </c>
      <c r="G750">
        <v>3067.56978864801</v>
      </c>
      <c r="H750">
        <v>0.635730549659586</v>
      </c>
      <c r="I750">
        <v>0.516110332158177</v>
      </c>
      <c r="J750">
        <v>23.2290096832691</v>
      </c>
      <c r="K750">
        <v>2.55625709823967</v>
      </c>
    </row>
    <row r="751" spans="1:11">
      <c r="A751">
        <v>749</v>
      </c>
      <c r="B751">
        <v>13.8772336991627</v>
      </c>
      <c r="C751">
        <v>1580.92879809388</v>
      </c>
      <c r="D751">
        <v>0.390616424835096</v>
      </c>
      <c r="E751">
        <v>136.692173937249</v>
      </c>
      <c r="F751">
        <v>21.6373072754558</v>
      </c>
      <c r="G751">
        <v>3067.56758729609</v>
      </c>
      <c r="H751">
        <v>0.635731616294219</v>
      </c>
      <c r="I751">
        <v>0.516111197602587</v>
      </c>
      <c r="J751">
        <v>23.2290245219694</v>
      </c>
      <c r="K751">
        <v>2.55625709823967</v>
      </c>
    </row>
    <row r="752" spans="1:11">
      <c r="A752">
        <v>750</v>
      </c>
      <c r="B752">
        <v>13.8773271798114</v>
      </c>
      <c r="C752">
        <v>1580.93190627249</v>
      </c>
      <c r="D752">
        <v>0.390616661695014</v>
      </c>
      <c r="E752">
        <v>136.692454543091</v>
      </c>
      <c r="F752">
        <v>21.6372647355998</v>
      </c>
      <c r="G752">
        <v>3067.56553588852</v>
      </c>
      <c r="H752">
        <v>0.635731757634584</v>
      </c>
      <c r="I752">
        <v>0.516111312282593</v>
      </c>
      <c r="J752">
        <v>23.2290182283888</v>
      </c>
      <c r="K752">
        <v>2.55625709823967</v>
      </c>
    </row>
    <row r="753" spans="1:11">
      <c r="A753">
        <v>751</v>
      </c>
      <c r="B753">
        <v>13.8773951757742</v>
      </c>
      <c r="C753">
        <v>1580.93635696293</v>
      </c>
      <c r="D753">
        <v>0.390617256069833</v>
      </c>
      <c r="E753">
        <v>136.692771147634</v>
      </c>
      <c r="F753">
        <v>21.6372038218464</v>
      </c>
      <c r="G753">
        <v>3067.55796113294</v>
      </c>
      <c r="H753">
        <v>0.635732255511871</v>
      </c>
      <c r="I753">
        <v>0.516111716245464</v>
      </c>
      <c r="J753">
        <v>23.2290289232962</v>
      </c>
      <c r="K753">
        <v>2.55625709823967</v>
      </c>
    </row>
    <row r="754" spans="1:11">
      <c r="A754">
        <v>752</v>
      </c>
      <c r="B754">
        <v>13.8772306132161</v>
      </c>
      <c r="C754">
        <v>1580.92340652763</v>
      </c>
      <c r="D754">
        <v>0.390616088483551</v>
      </c>
      <c r="E754">
        <v>136.691863125003</v>
      </c>
      <c r="F754">
        <v>21.6373810671241</v>
      </c>
      <c r="G754">
        <v>3067.57670280814</v>
      </c>
      <c r="H754">
        <v>0.635730361012299</v>
      </c>
      <c r="I754">
        <v>0.516110179109224</v>
      </c>
      <c r="J754">
        <v>23.2289942652876</v>
      </c>
      <c r="K754">
        <v>2.55625709823967</v>
      </c>
    </row>
    <row r="755" spans="1:11">
      <c r="A755">
        <v>753</v>
      </c>
      <c r="B755">
        <v>13.8773596955956</v>
      </c>
      <c r="C755">
        <v>1580.9417247389</v>
      </c>
      <c r="D755">
        <v>0.390616290762912</v>
      </c>
      <c r="E755">
        <v>136.69308428214</v>
      </c>
      <c r="F755">
        <v>21.6371303569864</v>
      </c>
      <c r="G755">
        <v>3067.54074919128</v>
      </c>
      <c r="H755">
        <v>0.63573400819475</v>
      </c>
      <c r="I755">
        <v>0.516113138300552</v>
      </c>
      <c r="J755">
        <v>23.2290587154292</v>
      </c>
      <c r="K755">
        <v>2.55625709823967</v>
      </c>
    </row>
    <row r="756" spans="1:11">
      <c r="A756">
        <v>754</v>
      </c>
      <c r="B756">
        <v>13.877419093065</v>
      </c>
      <c r="C756">
        <v>1580.94555196648</v>
      </c>
      <c r="D756">
        <v>0.390616251976215</v>
      </c>
      <c r="E756">
        <v>136.693378658425</v>
      </c>
      <c r="F756">
        <v>21.6370779768003</v>
      </c>
      <c r="G756">
        <v>3067.53544307864</v>
      </c>
      <c r="H756">
        <v>0.635734927338661</v>
      </c>
      <c r="I756">
        <v>0.516113884066905</v>
      </c>
      <c r="J756">
        <v>23.2290629034214</v>
      </c>
      <c r="K756">
        <v>2.55625709823967</v>
      </c>
    </row>
    <row r="757" spans="1:11">
      <c r="A757">
        <v>755</v>
      </c>
      <c r="B757">
        <v>13.8775473399107</v>
      </c>
      <c r="C757">
        <v>1580.95460254781</v>
      </c>
      <c r="D757">
        <v>0.390617124116026</v>
      </c>
      <c r="E757">
        <v>136.693997234258</v>
      </c>
      <c r="F757">
        <v>21.6369541097812</v>
      </c>
      <c r="G757">
        <v>3067.53194360687</v>
      </c>
      <c r="H757">
        <v>0.635736609159211</v>
      </c>
      <c r="I757">
        <v>0.516115248659376</v>
      </c>
      <c r="J757">
        <v>23.2290888444559</v>
      </c>
      <c r="K757">
        <v>2.55625709823967</v>
      </c>
    </row>
    <row r="758" spans="1:11">
      <c r="A758">
        <v>756</v>
      </c>
      <c r="B758">
        <v>13.8774892109485</v>
      </c>
      <c r="C758">
        <v>1580.95656569657</v>
      </c>
      <c r="D758">
        <v>0.390616348679134</v>
      </c>
      <c r="E758">
        <v>136.694101802295</v>
      </c>
      <c r="F758">
        <v>21.636927242149</v>
      </c>
      <c r="G758">
        <v>3067.5121238492</v>
      </c>
      <c r="H758">
        <v>0.635736903218984</v>
      </c>
      <c r="I758">
        <v>0.516115487219802</v>
      </c>
      <c r="J758">
        <v>23.2291036314092</v>
      </c>
      <c r="K758">
        <v>2.55625709823967</v>
      </c>
    </row>
    <row r="759" spans="1:11">
      <c r="A759">
        <v>757</v>
      </c>
      <c r="B759">
        <v>13.8773999577625</v>
      </c>
      <c r="C759">
        <v>1580.93863159432</v>
      </c>
      <c r="D759">
        <v>0.390617438395375</v>
      </c>
      <c r="E759">
        <v>136.692953084155</v>
      </c>
      <c r="F759">
        <v>21.637172690554</v>
      </c>
      <c r="G759">
        <v>3067.54964681937</v>
      </c>
      <c r="H759">
        <v>0.635731950574733</v>
      </c>
      <c r="I759">
        <v>0.516111468806519</v>
      </c>
      <c r="J759">
        <v>23.2290320004379</v>
      </c>
      <c r="K759">
        <v>2.55625709823967</v>
      </c>
    </row>
    <row r="760" spans="1:11">
      <c r="A760">
        <v>758</v>
      </c>
      <c r="B760">
        <v>13.8774508780015</v>
      </c>
      <c r="C760">
        <v>1580.94755192006</v>
      </c>
      <c r="D760">
        <v>0.390615900101925</v>
      </c>
      <c r="E760">
        <v>136.693533421495</v>
      </c>
      <c r="F760">
        <v>21.637050605145</v>
      </c>
      <c r="G760">
        <v>3067.53043180699</v>
      </c>
      <c r="H760">
        <v>0.63573549955318</v>
      </c>
      <c r="I760">
        <v>0.516114348343605</v>
      </c>
      <c r="J760">
        <v>23.2290645377958</v>
      </c>
      <c r="K760">
        <v>2.55625709823967</v>
      </c>
    </row>
    <row r="761" spans="1:11">
      <c r="A761">
        <v>759</v>
      </c>
      <c r="B761">
        <v>13.8774613702605</v>
      </c>
      <c r="C761">
        <v>1580.95210802487</v>
      </c>
      <c r="D761">
        <v>0.390616292397548</v>
      </c>
      <c r="E761">
        <v>136.69381006362</v>
      </c>
      <c r="F761">
        <v>21.636988249891</v>
      </c>
      <c r="G761">
        <v>3067.52089884862</v>
      </c>
      <c r="H761">
        <v>0.635736372281207</v>
      </c>
      <c r="I761">
        <v>0.516115056442926</v>
      </c>
      <c r="J761">
        <v>23.2290872403702</v>
      </c>
      <c r="K761">
        <v>2.55625709823967</v>
      </c>
    </row>
    <row r="762" spans="1:11">
      <c r="A762">
        <v>760</v>
      </c>
      <c r="B762">
        <v>13.877393808715</v>
      </c>
      <c r="C762">
        <v>1580.94201220176</v>
      </c>
      <c r="D762">
        <v>0.390616111032418</v>
      </c>
      <c r="E762">
        <v>136.693136871321</v>
      </c>
      <c r="F762">
        <v>21.6371264227046</v>
      </c>
      <c r="G762">
        <v>3067.54411190978</v>
      </c>
      <c r="H762">
        <v>0.635734634736383</v>
      </c>
      <c r="I762">
        <v>0.516113646668066</v>
      </c>
      <c r="J762">
        <v>23.229051687951</v>
      </c>
      <c r="K762">
        <v>2.55625709823967</v>
      </c>
    </row>
    <row r="763" spans="1:11">
      <c r="A763">
        <v>761</v>
      </c>
      <c r="B763">
        <v>13.8774167217528</v>
      </c>
      <c r="C763">
        <v>1580.94570666885</v>
      </c>
      <c r="D763">
        <v>0.390616255603826</v>
      </c>
      <c r="E763">
        <v>136.693386929632</v>
      </c>
      <c r="F763">
        <v>21.6370758595187</v>
      </c>
      <c r="G763">
        <v>3067.5353416615</v>
      </c>
      <c r="H763">
        <v>0.635735014674269</v>
      </c>
      <c r="I763">
        <v>0.516113954927924</v>
      </c>
      <c r="J763">
        <v>23.2290640273438</v>
      </c>
      <c r="K763">
        <v>2.55625709823967</v>
      </c>
    </row>
    <row r="764" spans="1:11">
      <c r="A764">
        <v>762</v>
      </c>
      <c r="B764">
        <v>13.8774115443365</v>
      </c>
      <c r="C764">
        <v>1580.94660895951</v>
      </c>
      <c r="D764">
        <v>0.390616175255652</v>
      </c>
      <c r="E764">
        <v>136.693446282773</v>
      </c>
      <c r="F764">
        <v>21.6370635106315</v>
      </c>
      <c r="G764">
        <v>3067.53086643033</v>
      </c>
      <c r="H764">
        <v>0.635735217557359</v>
      </c>
      <c r="I764">
        <v>0.516114119536755</v>
      </c>
      <c r="J764">
        <v>23.2290676069769</v>
      </c>
      <c r="K764">
        <v>2.55625709823967</v>
      </c>
    </row>
    <row r="765" spans="1:11">
      <c r="A765">
        <v>763</v>
      </c>
      <c r="B765">
        <v>13.8774133592507</v>
      </c>
      <c r="C765">
        <v>1580.94610055798</v>
      </c>
      <c r="D765">
        <v>0.390616050359092</v>
      </c>
      <c r="E765">
        <v>136.693420571483</v>
      </c>
      <c r="F765">
        <v>21.6370704686904</v>
      </c>
      <c r="G765">
        <v>3067.53156218493</v>
      </c>
      <c r="H765">
        <v>0.635735043903075</v>
      </c>
      <c r="I765">
        <v>0.5161139786383</v>
      </c>
      <c r="J765">
        <v>23.2290639449316</v>
      </c>
      <c r="K765">
        <v>2.55625709823967</v>
      </c>
    </row>
    <row r="766" spans="1:11">
      <c r="A766">
        <v>764</v>
      </c>
      <c r="B766">
        <v>13.8774257857728</v>
      </c>
      <c r="C766">
        <v>1580.94451931296</v>
      </c>
      <c r="D766">
        <v>0.39061590617059</v>
      </c>
      <c r="E766">
        <v>136.693341628459</v>
      </c>
      <c r="F766">
        <v>21.6370921098736</v>
      </c>
      <c r="G766">
        <v>3067.53822534371</v>
      </c>
      <c r="H766">
        <v>0.635735064306218</v>
      </c>
      <c r="I766">
        <v>0.516113995202313</v>
      </c>
      <c r="J766">
        <v>23.2290520792654</v>
      </c>
      <c r="K766">
        <v>2.55625709823967</v>
      </c>
    </row>
    <row r="767" spans="1:11">
      <c r="A767">
        <v>765</v>
      </c>
      <c r="B767">
        <v>13.8773890222371</v>
      </c>
      <c r="C767">
        <v>1580.94039302351</v>
      </c>
      <c r="D767">
        <v>0.390615848542027</v>
      </c>
      <c r="E767">
        <v>136.693063106387</v>
      </c>
      <c r="F767">
        <v>21.6371485831634</v>
      </c>
      <c r="G767">
        <v>3067.54728335147</v>
      </c>
      <c r="H767">
        <v>0.635734433836369</v>
      </c>
      <c r="I767">
        <v>0.516113483663824</v>
      </c>
      <c r="J767">
        <v>23.2290387700699</v>
      </c>
      <c r="K767">
        <v>2.55625709823967</v>
      </c>
    </row>
    <row r="768" spans="1:11">
      <c r="A768">
        <v>766</v>
      </c>
      <c r="B768">
        <v>13.8774738927647</v>
      </c>
      <c r="C768">
        <v>1580.95151576458</v>
      </c>
      <c r="D768">
        <v>0.390615646311756</v>
      </c>
      <c r="E768">
        <v>136.693809412534</v>
      </c>
      <c r="F768">
        <v>21.6369963555973</v>
      </c>
      <c r="G768">
        <v>3067.52370962193</v>
      </c>
      <c r="H768">
        <v>0.635737029114831</v>
      </c>
      <c r="I768">
        <v>0.516115589385095</v>
      </c>
      <c r="J768">
        <v>23.2290757148152</v>
      </c>
      <c r="K768">
        <v>2.55625709823967</v>
      </c>
    </row>
    <row r="769" spans="1:11">
      <c r="A769">
        <v>767</v>
      </c>
      <c r="B769">
        <v>13.8775214356924</v>
      </c>
      <c r="C769">
        <v>1580.95638840497</v>
      </c>
      <c r="D769">
        <v>0.390615673939815</v>
      </c>
      <c r="E769">
        <v>136.69415192018</v>
      </c>
      <c r="F769">
        <v>21.636929668557</v>
      </c>
      <c r="G769">
        <v>3067.51296417445</v>
      </c>
      <c r="H769">
        <v>0.635737656301422</v>
      </c>
      <c r="I769">
        <v>0.516116098255566</v>
      </c>
      <c r="J769">
        <v>23.2290888239331</v>
      </c>
      <c r="K769">
        <v>2.55625709823967</v>
      </c>
    </row>
    <row r="770" spans="1:11">
      <c r="A770">
        <v>768</v>
      </c>
      <c r="B770">
        <v>13.8775020061189</v>
      </c>
      <c r="C770">
        <v>1580.95276155393</v>
      </c>
      <c r="D770">
        <v>0.390615372750076</v>
      </c>
      <c r="E770">
        <v>136.693913058191</v>
      </c>
      <c r="F770">
        <v>21.6369793056638</v>
      </c>
      <c r="G770">
        <v>3067.52135839131</v>
      </c>
      <c r="H770">
        <v>0.635737388710332</v>
      </c>
      <c r="I770">
        <v>0.516115881150358</v>
      </c>
      <c r="J770">
        <v>23.229075222708</v>
      </c>
      <c r="K770">
        <v>2.55625709823967</v>
      </c>
    </row>
    <row r="771" spans="1:11">
      <c r="A771">
        <v>769</v>
      </c>
      <c r="B771">
        <v>13.8774979549336</v>
      </c>
      <c r="C771">
        <v>1580.95217031386</v>
      </c>
      <c r="D771">
        <v>0.390615496552387</v>
      </c>
      <c r="E771">
        <v>136.693869832038</v>
      </c>
      <c r="F771">
        <v>21.6369873974008</v>
      </c>
      <c r="G771">
        <v>3067.52434275812</v>
      </c>
      <c r="H771">
        <v>0.635737304120132</v>
      </c>
      <c r="I771">
        <v>0.516115812519575</v>
      </c>
      <c r="J771">
        <v>23.2290739861799</v>
      </c>
      <c r="K771">
        <v>2.55625709823967</v>
      </c>
    </row>
    <row r="772" spans="1:11">
      <c r="A772">
        <v>770</v>
      </c>
      <c r="B772">
        <v>13.8775873793004</v>
      </c>
      <c r="C772">
        <v>1580.96327717568</v>
      </c>
      <c r="D772">
        <v>0.390615298542178</v>
      </c>
      <c r="E772">
        <v>136.69463170318</v>
      </c>
      <c r="F772">
        <v>21.6368353894239</v>
      </c>
      <c r="G772">
        <v>3067.49739820633</v>
      </c>
      <c r="H772">
        <v>0.635738802402124</v>
      </c>
      <c r="I772">
        <v>0.516117028154044</v>
      </c>
      <c r="J772">
        <v>23.2291078871521</v>
      </c>
      <c r="K772">
        <v>2.55625709823967</v>
      </c>
    </row>
    <row r="773" spans="1:11">
      <c r="A773">
        <v>771</v>
      </c>
      <c r="B773">
        <v>13.8774960883961</v>
      </c>
      <c r="C773">
        <v>1580.95146027851</v>
      </c>
      <c r="D773">
        <v>0.390615293996688</v>
      </c>
      <c r="E773">
        <v>136.693834516776</v>
      </c>
      <c r="F773">
        <v>21.6369971149831</v>
      </c>
      <c r="G773">
        <v>3067.52427011689</v>
      </c>
      <c r="H773">
        <v>0.635737354466436</v>
      </c>
      <c r="I773">
        <v>0.516115853369915</v>
      </c>
      <c r="J773">
        <v>23.2290688683478</v>
      </c>
      <c r="K773">
        <v>2.55625709823967</v>
      </c>
    </row>
    <row r="774" spans="1:11">
      <c r="A774">
        <v>772</v>
      </c>
      <c r="B774">
        <v>13.877516618901</v>
      </c>
      <c r="C774">
        <v>1580.95243483078</v>
      </c>
      <c r="D774">
        <v>0.390614971761422</v>
      </c>
      <c r="E774">
        <v>136.693913041915</v>
      </c>
      <c r="F774">
        <v>21.6369837772101</v>
      </c>
      <c r="G774">
        <v>3067.52410062696</v>
      </c>
      <c r="H774">
        <v>0.635738143548025</v>
      </c>
      <c r="I774">
        <v>0.516116493613628</v>
      </c>
      <c r="J774">
        <v>23.2290687903648</v>
      </c>
      <c r="K774">
        <v>2.55625709823967</v>
      </c>
    </row>
    <row r="775" spans="1:11">
      <c r="A775">
        <v>773</v>
      </c>
      <c r="B775">
        <v>13.8775060154969</v>
      </c>
      <c r="C775">
        <v>1580.9521146279</v>
      </c>
      <c r="D775">
        <v>0.390615472708805</v>
      </c>
      <c r="E775">
        <v>136.693876850869</v>
      </c>
      <c r="F775">
        <v>21.6369881595215</v>
      </c>
      <c r="G775">
        <v>3067.52360833568</v>
      </c>
      <c r="H775">
        <v>0.635737302996848</v>
      </c>
      <c r="I775">
        <v>0.516115811609711</v>
      </c>
      <c r="J775">
        <v>23.2290714588582</v>
      </c>
      <c r="K775">
        <v>2.55625709823967</v>
      </c>
    </row>
    <row r="776" spans="1:11">
      <c r="A776">
        <v>774</v>
      </c>
      <c r="B776">
        <v>13.8775110189116</v>
      </c>
      <c r="C776">
        <v>1580.95427510676</v>
      </c>
      <c r="D776">
        <v>0.3906153450224</v>
      </c>
      <c r="E776">
        <v>136.694009766791</v>
      </c>
      <c r="F776">
        <v>21.6369585911423</v>
      </c>
      <c r="G776">
        <v>3067.51884270766</v>
      </c>
      <c r="H776">
        <v>0.635737736841753</v>
      </c>
      <c r="I776">
        <v>0.516116163614803</v>
      </c>
      <c r="J776">
        <v>23.2290816430522</v>
      </c>
      <c r="K776">
        <v>2.55625709823967</v>
      </c>
    </row>
    <row r="777" spans="1:11">
      <c r="A777">
        <v>775</v>
      </c>
      <c r="B777">
        <v>13.8775173087964</v>
      </c>
      <c r="C777">
        <v>1580.95270952617</v>
      </c>
      <c r="D777">
        <v>0.390615481544945</v>
      </c>
      <c r="E777">
        <v>136.693918646122</v>
      </c>
      <c r="F777">
        <v>21.6369800177176</v>
      </c>
      <c r="G777">
        <v>3067.52460337471</v>
      </c>
      <c r="H777">
        <v>0.635737553585971</v>
      </c>
      <c r="I777">
        <v>0.516116014934005</v>
      </c>
      <c r="J777">
        <v>23.2290728186397</v>
      </c>
      <c r="K777">
        <v>2.55625709823967</v>
      </c>
    </row>
    <row r="778" spans="1:11">
      <c r="A778">
        <v>776</v>
      </c>
      <c r="B778">
        <v>13.8774903947554</v>
      </c>
      <c r="C778">
        <v>1580.95277242031</v>
      </c>
      <c r="D778">
        <v>0.390615441589606</v>
      </c>
      <c r="E778">
        <v>136.69389725256</v>
      </c>
      <c r="F778">
        <v>21.6369791569462</v>
      </c>
      <c r="G778">
        <v>3067.52164273167</v>
      </c>
      <c r="H778">
        <v>0.635737677444765</v>
      </c>
      <c r="I778">
        <v>0.516116115425542</v>
      </c>
      <c r="J778">
        <v>23.2290791759976</v>
      </c>
      <c r="K778">
        <v>2.55625709823967</v>
      </c>
    </row>
    <row r="779" spans="1:11">
      <c r="A779">
        <v>777</v>
      </c>
      <c r="B779">
        <v>13.8774685446075</v>
      </c>
      <c r="C779">
        <v>1580.95161322351</v>
      </c>
      <c r="D779">
        <v>0.390615272224395</v>
      </c>
      <c r="E779">
        <v>136.693812054542</v>
      </c>
      <c r="F779">
        <v>21.6369950217687</v>
      </c>
      <c r="G779">
        <v>3067.523063429</v>
      </c>
      <c r="H779">
        <v>0.635737516998274</v>
      </c>
      <c r="I779">
        <v>0.51611598524256</v>
      </c>
      <c r="J779">
        <v>23.2290771022752</v>
      </c>
      <c r="K779">
        <v>2.55625709823967</v>
      </c>
    </row>
    <row r="780" spans="1:11">
      <c r="A780">
        <v>778</v>
      </c>
      <c r="B780">
        <v>13.877446616472</v>
      </c>
      <c r="C780">
        <v>1580.94765911111</v>
      </c>
      <c r="D780">
        <v>0.390614968623322</v>
      </c>
      <c r="E780">
        <v>136.693554005602</v>
      </c>
      <c r="F780">
        <v>21.6370491381146</v>
      </c>
      <c r="G780">
        <v>3067.52885410867</v>
      </c>
      <c r="H780">
        <v>0.635737123556153</v>
      </c>
      <c r="I780">
        <v>0.516115666025106</v>
      </c>
      <c r="J780">
        <v>23.2290615038671</v>
      </c>
      <c r="K780">
        <v>2.55625709823967</v>
      </c>
    </row>
    <row r="781" spans="1:11">
      <c r="A781">
        <v>779</v>
      </c>
      <c r="B781">
        <v>13.877478598548</v>
      </c>
      <c r="C781">
        <v>1580.95317004548</v>
      </c>
      <c r="D781">
        <v>0.390615344471879</v>
      </c>
      <c r="E781">
        <v>136.693914346992</v>
      </c>
      <c r="F781">
        <v>21.6369737150344</v>
      </c>
      <c r="G781">
        <v>3067.51910445168</v>
      </c>
      <c r="H781">
        <v>0.635737728665294</v>
      </c>
      <c r="I781">
        <v>0.516116156979556</v>
      </c>
      <c r="J781">
        <v>23.2290829740779</v>
      </c>
      <c r="K781">
        <v>2.55625709823967</v>
      </c>
    </row>
    <row r="782" spans="1:11">
      <c r="A782">
        <v>780</v>
      </c>
      <c r="B782">
        <v>13.8774518051665</v>
      </c>
      <c r="C782">
        <v>1580.94770378578</v>
      </c>
      <c r="D782">
        <v>0.3906154619476</v>
      </c>
      <c r="E782">
        <v>136.693561053992</v>
      </c>
      <c r="F782">
        <v>21.6370485266915</v>
      </c>
      <c r="G782">
        <v>3067.53126377639</v>
      </c>
      <c r="H782">
        <v>0.635736420460931</v>
      </c>
      <c r="I782">
        <v>0.516115095548346</v>
      </c>
      <c r="J782">
        <v>23.229061291785</v>
      </c>
      <c r="K782">
        <v>2.55625709823967</v>
      </c>
    </row>
    <row r="783" spans="1:11">
      <c r="A783">
        <v>781</v>
      </c>
      <c r="B783">
        <v>13.8774792081277</v>
      </c>
      <c r="C783">
        <v>1580.95063142132</v>
      </c>
      <c r="D783">
        <v>0.390615562146779</v>
      </c>
      <c r="E783">
        <v>136.693759746059</v>
      </c>
      <c r="F783">
        <v>21.6370084587785</v>
      </c>
      <c r="G783">
        <v>3067.5262655292</v>
      </c>
      <c r="H783">
        <v>0.635737054991797</v>
      </c>
      <c r="I783">
        <v>0.516115610387012</v>
      </c>
      <c r="J783">
        <v>23.2290706475966</v>
      </c>
      <c r="K783">
        <v>2.55625709823967</v>
      </c>
    </row>
    <row r="784" spans="1:11">
      <c r="A784">
        <v>782</v>
      </c>
      <c r="B784">
        <v>13.8775428289486</v>
      </c>
      <c r="C784">
        <v>1580.95573893677</v>
      </c>
      <c r="D784">
        <v>0.390615837235369</v>
      </c>
      <c r="E784">
        <v>136.694126960207</v>
      </c>
      <c r="F784">
        <v>21.6369385571663</v>
      </c>
      <c r="G784">
        <v>3067.51560411722</v>
      </c>
      <c r="H784">
        <v>0.635737903147921</v>
      </c>
      <c r="I784">
        <v>0.516116298551481</v>
      </c>
      <c r="J784">
        <v>23.229082528787</v>
      </c>
      <c r="K784">
        <v>2.55625709823967</v>
      </c>
    </row>
    <row r="785" spans="1:11">
      <c r="A785">
        <v>783</v>
      </c>
      <c r="B785">
        <v>13.8775153688167</v>
      </c>
      <c r="C785">
        <v>1580.95410436876</v>
      </c>
      <c r="D785">
        <v>0.390615912943401</v>
      </c>
      <c r="E785">
        <v>136.693994159884</v>
      </c>
      <c r="F785">
        <v>21.6369609278648</v>
      </c>
      <c r="G785">
        <v>3067.51705075194</v>
      </c>
      <c r="H785">
        <v>0.635737476388959</v>
      </c>
      <c r="I785">
        <v>0.516115952292023</v>
      </c>
      <c r="J785">
        <v>23.2290823421931</v>
      </c>
      <c r="K785">
        <v>2.55625709823967</v>
      </c>
    </row>
    <row r="786" spans="1:11">
      <c r="A786">
        <v>784</v>
      </c>
      <c r="B786">
        <v>13.8775314270947</v>
      </c>
      <c r="C786">
        <v>1580.95531083577</v>
      </c>
      <c r="D786">
        <v>0.390616192948021</v>
      </c>
      <c r="E786">
        <v>136.694071183494</v>
      </c>
      <c r="F786">
        <v>21.6369444161523</v>
      </c>
      <c r="G786">
        <v>3067.51785829478</v>
      </c>
      <c r="H786">
        <v>0.635737640271628</v>
      </c>
      <c r="I786">
        <v>0.516116085264545</v>
      </c>
      <c r="J786">
        <v>23.2290870323194</v>
      </c>
      <c r="K786">
        <v>2.55625709823967</v>
      </c>
    </row>
    <row r="787" spans="1:11">
      <c r="A787">
        <v>785</v>
      </c>
      <c r="B787">
        <v>13.8776137249164</v>
      </c>
      <c r="C787">
        <v>1580.96089523492</v>
      </c>
      <c r="D787">
        <v>0.390616196589034</v>
      </c>
      <c r="E787">
        <v>136.694474166527</v>
      </c>
      <c r="F787">
        <v>21.6368679883707</v>
      </c>
      <c r="G787">
        <v>3067.51044786031</v>
      </c>
      <c r="H787">
        <v>0.635738887494449</v>
      </c>
      <c r="I787">
        <v>0.516117097227277</v>
      </c>
      <c r="J787">
        <v>23.2290984423621</v>
      </c>
      <c r="K787">
        <v>2.55625709823967</v>
      </c>
    </row>
    <row r="788" spans="1:11">
      <c r="A788">
        <v>786</v>
      </c>
      <c r="B788">
        <v>13.8776060588673</v>
      </c>
      <c r="C788">
        <v>1580.95874220527</v>
      </c>
      <c r="D788">
        <v>0.390616074116292</v>
      </c>
      <c r="E788">
        <v>136.694331708422</v>
      </c>
      <c r="F788">
        <v>21.6368974545529</v>
      </c>
      <c r="G788">
        <v>3067.51661477518</v>
      </c>
      <c r="H788">
        <v>0.635738882391992</v>
      </c>
      <c r="I788">
        <v>0.516117093096897</v>
      </c>
      <c r="J788">
        <v>23.2290903947375</v>
      </c>
      <c r="K788">
        <v>2.55625709823967</v>
      </c>
    </row>
    <row r="789" spans="1:11">
      <c r="A789">
        <v>787</v>
      </c>
      <c r="B789">
        <v>13.8776280516139</v>
      </c>
      <c r="C789">
        <v>1580.96176411743</v>
      </c>
      <c r="D789">
        <v>0.390616098787472</v>
      </c>
      <c r="E789">
        <v>136.694531669798</v>
      </c>
      <c r="F789">
        <v>21.6368560969408</v>
      </c>
      <c r="G789">
        <v>3067.51003130726</v>
      </c>
      <c r="H789">
        <v>0.635739375644912</v>
      </c>
      <c r="I789">
        <v>0.516117493303013</v>
      </c>
      <c r="J789">
        <v>23.2291011167933</v>
      </c>
      <c r="K789">
        <v>2.55625709823967</v>
      </c>
    </row>
    <row r="790" spans="1:11">
      <c r="A790">
        <v>788</v>
      </c>
      <c r="B790">
        <v>13.8776758933303</v>
      </c>
      <c r="C790">
        <v>1580.96893362345</v>
      </c>
      <c r="D790">
        <v>0.390616171241981</v>
      </c>
      <c r="E790">
        <v>136.69500693984</v>
      </c>
      <c r="F790">
        <v>21.6367579763726</v>
      </c>
      <c r="G790">
        <v>3067.49576133442</v>
      </c>
      <c r="H790">
        <v>0.635740824935802</v>
      </c>
      <c r="I790">
        <v>0.516118669204535</v>
      </c>
      <c r="J790">
        <v>23.2291267614255</v>
      </c>
      <c r="K790">
        <v>2.55625709823967</v>
      </c>
    </row>
    <row r="791" spans="1:11">
      <c r="A791">
        <v>789</v>
      </c>
      <c r="B791">
        <v>13.8776022352893</v>
      </c>
      <c r="C791">
        <v>1580.9592848851</v>
      </c>
      <c r="D791">
        <v>0.390616039299519</v>
      </c>
      <c r="E791">
        <v>136.694366235051</v>
      </c>
      <c r="F791">
        <v>21.6368900274749</v>
      </c>
      <c r="G791">
        <v>3067.51430765912</v>
      </c>
      <c r="H791">
        <v>0.635739032359207</v>
      </c>
      <c r="I791">
        <v>0.516117214773367</v>
      </c>
      <c r="J791">
        <v>23.2290928492597</v>
      </c>
      <c r="K791">
        <v>2.55625709823967</v>
      </c>
    </row>
    <row r="792" spans="1:11">
      <c r="A792">
        <v>790</v>
      </c>
      <c r="B792">
        <v>13.8776192006236</v>
      </c>
      <c r="C792">
        <v>1580.96069212211</v>
      </c>
      <c r="D792">
        <v>0.390616344262323</v>
      </c>
      <c r="E792">
        <v>136.694453601112</v>
      </c>
      <c r="F792">
        <v>21.6368707681521</v>
      </c>
      <c r="G792">
        <v>3067.51394541012</v>
      </c>
      <c r="H792">
        <v>0.63573943878397</v>
      </c>
      <c r="I792">
        <v>0.516117544538782</v>
      </c>
      <c r="J792">
        <v>23.2290989581345</v>
      </c>
      <c r="K792">
        <v>2.55625709823967</v>
      </c>
    </row>
    <row r="793" spans="1:11">
      <c r="A793">
        <v>791</v>
      </c>
      <c r="B793">
        <v>13.8776317616147</v>
      </c>
      <c r="C793">
        <v>1580.96339972103</v>
      </c>
      <c r="D793">
        <v>0.390616435320918</v>
      </c>
      <c r="E793">
        <v>136.694624242282</v>
      </c>
      <c r="F793">
        <v>21.6368337122861</v>
      </c>
      <c r="G793">
        <v>3067.50660952986</v>
      </c>
      <c r="H793">
        <v>0.635739738216665</v>
      </c>
      <c r="I793">
        <v>0.516117787482486</v>
      </c>
      <c r="J793">
        <v>23.2291106418149</v>
      </c>
      <c r="K793">
        <v>2.55625709823967</v>
      </c>
    </row>
    <row r="794" spans="1:11">
      <c r="A794">
        <v>792</v>
      </c>
      <c r="B794">
        <v>13.8775692969199</v>
      </c>
      <c r="C794">
        <v>1580.95552120248</v>
      </c>
      <c r="D794">
        <v>0.390616345195796</v>
      </c>
      <c r="E794">
        <v>136.694099236891</v>
      </c>
      <c r="F794">
        <v>21.6369415370753</v>
      </c>
      <c r="G794">
        <v>3067.52451695384</v>
      </c>
      <c r="H794">
        <v>0.63573860120103</v>
      </c>
      <c r="I794">
        <v>0.516116864955402</v>
      </c>
      <c r="J794">
        <v>23.2290836592509</v>
      </c>
      <c r="K794">
        <v>2.55625709823967</v>
      </c>
    </row>
    <row r="795" spans="1:11">
      <c r="A795">
        <v>793</v>
      </c>
      <c r="B795">
        <v>13.8776150099932</v>
      </c>
      <c r="C795">
        <v>1580.95930684584</v>
      </c>
      <c r="D795">
        <v>0.390616474966085</v>
      </c>
      <c r="E795">
        <v>136.694367332779</v>
      </c>
      <c r="F795">
        <v>21.636889726922</v>
      </c>
      <c r="G795">
        <v>3067.5165785496</v>
      </c>
      <c r="H795">
        <v>0.635738768233412</v>
      </c>
      <c r="I795">
        <v>0.516117000472251</v>
      </c>
      <c r="J795">
        <v>23.2290930054291</v>
      </c>
      <c r="K795">
        <v>2.55625709823967</v>
      </c>
    </row>
    <row r="796" spans="1:11">
      <c r="A796">
        <v>794</v>
      </c>
      <c r="B796">
        <v>13.8775423718912</v>
      </c>
      <c r="C796">
        <v>1580.95082087091</v>
      </c>
      <c r="D796">
        <v>0.390616434362777</v>
      </c>
      <c r="E796">
        <v>136.693775426141</v>
      </c>
      <c r="F796">
        <v>21.6370058659577</v>
      </c>
      <c r="G796">
        <v>3067.53658146258</v>
      </c>
      <c r="H796">
        <v>0.635737941829458</v>
      </c>
      <c r="I796">
        <v>0.516116329976139</v>
      </c>
      <c r="J796">
        <v>23.2290687870829</v>
      </c>
      <c r="K796">
        <v>2.55625709823967</v>
      </c>
    </row>
    <row r="797" spans="1:11">
      <c r="A797">
        <v>795</v>
      </c>
      <c r="B797">
        <v>13.8775608604659</v>
      </c>
      <c r="C797">
        <v>1580.95262868993</v>
      </c>
      <c r="D797">
        <v>0.390616308124754</v>
      </c>
      <c r="E797">
        <v>136.693902134994</v>
      </c>
      <c r="F797">
        <v>21.6369811240457</v>
      </c>
      <c r="G797">
        <v>3067.53263446618</v>
      </c>
      <c r="H797">
        <v>0.635738266946268</v>
      </c>
      <c r="I797">
        <v>0.516116593763064</v>
      </c>
      <c r="J797">
        <v>23.2290735725431</v>
      </c>
      <c r="K797">
        <v>2.55625709823967</v>
      </c>
    </row>
    <row r="798" spans="1:11">
      <c r="A798">
        <v>796</v>
      </c>
      <c r="B798">
        <v>13.8776593977634</v>
      </c>
      <c r="C798">
        <v>1580.96319188179</v>
      </c>
      <c r="D798">
        <v>0.39061671178201</v>
      </c>
      <c r="E798">
        <v>136.694629747026</v>
      </c>
      <c r="F798">
        <v>21.6368365567438</v>
      </c>
      <c r="G798">
        <v>3067.51076646358</v>
      </c>
      <c r="H798">
        <v>0.635739700384585</v>
      </c>
      <c r="I798">
        <v>0.516117756795094</v>
      </c>
      <c r="J798">
        <v>23.2291050089735</v>
      </c>
      <c r="K798">
        <v>2.55625709823967</v>
      </c>
    </row>
    <row r="799" spans="1:11">
      <c r="A799">
        <v>797</v>
      </c>
      <c r="B799">
        <v>13.8776485954072</v>
      </c>
      <c r="C799">
        <v>1580.96256408943</v>
      </c>
      <c r="D799">
        <v>0.390616888116383</v>
      </c>
      <c r="E799">
        <v>136.694580922532</v>
      </c>
      <c r="F799">
        <v>21.636845148624</v>
      </c>
      <c r="G799">
        <v>3067.51155403661</v>
      </c>
      <c r="H799">
        <v>0.635739306026758</v>
      </c>
      <c r="I799">
        <v>0.516117436822628</v>
      </c>
      <c r="J799">
        <v>23.2291045860556</v>
      </c>
      <c r="K799">
        <v>2.55625709823967</v>
      </c>
    </row>
    <row r="800" spans="1:11">
      <c r="A800">
        <v>798</v>
      </c>
      <c r="B800">
        <v>13.8776995230039</v>
      </c>
      <c r="C800">
        <v>1580.96459782781</v>
      </c>
      <c r="D800">
        <v>0.390616992108132</v>
      </c>
      <c r="E800">
        <v>136.694739253976</v>
      </c>
      <c r="F800">
        <v>21.6368173151844</v>
      </c>
      <c r="G800">
        <v>3067.51355381261</v>
      </c>
      <c r="H800">
        <v>0.635740303194662</v>
      </c>
      <c r="I800">
        <v>0.516118245908969</v>
      </c>
      <c r="J800">
        <v>23.2291057555284</v>
      </c>
      <c r="K800">
        <v>2.55625709823967</v>
      </c>
    </row>
    <row r="801" spans="1:11">
      <c r="A801">
        <v>799</v>
      </c>
      <c r="B801">
        <v>13.87765880827</v>
      </c>
      <c r="C801">
        <v>1580.96220339853</v>
      </c>
      <c r="D801">
        <v>0.390616780591181</v>
      </c>
      <c r="E801">
        <v>136.694569813575</v>
      </c>
      <c r="F801">
        <v>21.6368500849931</v>
      </c>
      <c r="G801">
        <v>3067.51331809359</v>
      </c>
      <c r="H801">
        <v>0.635739520393132</v>
      </c>
      <c r="I801">
        <v>0.516117610757917</v>
      </c>
      <c r="J801">
        <v>23.2291001125419</v>
      </c>
      <c r="K801">
        <v>2.55625709823967</v>
      </c>
    </row>
    <row r="802" spans="1:11">
      <c r="A802">
        <v>800</v>
      </c>
      <c r="B802">
        <v>13.8777257428077</v>
      </c>
      <c r="C802">
        <v>1580.96715042343</v>
      </c>
      <c r="D802">
        <v>0.390616844599446</v>
      </c>
      <c r="E802">
        <v>136.694915775665</v>
      </c>
      <c r="F802">
        <v>21.6367823808437</v>
      </c>
      <c r="G802">
        <v>3067.50834825364</v>
      </c>
      <c r="H802">
        <v>0.635740802801935</v>
      </c>
      <c r="I802">
        <v>0.516118651273415</v>
      </c>
      <c r="J802">
        <v>23.2291129934506</v>
      </c>
      <c r="K802">
        <v>2.55625709823967</v>
      </c>
    </row>
    <row r="803" spans="1:11">
      <c r="A803">
        <v>801</v>
      </c>
      <c r="B803">
        <v>13.8776458444123</v>
      </c>
      <c r="C803">
        <v>1580.96107907604</v>
      </c>
      <c r="D803">
        <v>0.390616551995963</v>
      </c>
      <c r="E803">
        <v>136.694496160586</v>
      </c>
      <c r="F803">
        <v>21.6368654723403</v>
      </c>
      <c r="G803">
        <v>3067.51475685451</v>
      </c>
      <c r="H803">
        <v>0.635739567946058</v>
      </c>
      <c r="I803">
        <v>0.51611764934345</v>
      </c>
      <c r="J803">
        <v>23.2290959826889</v>
      </c>
      <c r="K803">
        <v>2.55625709823967</v>
      </c>
    </row>
    <row r="804" spans="1:11">
      <c r="A804">
        <v>802</v>
      </c>
      <c r="B804">
        <v>13.8776307832717</v>
      </c>
      <c r="C804">
        <v>1580.95830807191</v>
      </c>
      <c r="D804">
        <v>0.390616198135262</v>
      </c>
      <c r="E804">
        <v>136.694316448333</v>
      </c>
      <c r="F804">
        <v>21.6369033960753</v>
      </c>
      <c r="G804">
        <v>3067.51784270514</v>
      </c>
      <c r="H804">
        <v>0.635739348421641</v>
      </c>
      <c r="I804">
        <v>0.516117471234241</v>
      </c>
      <c r="J804">
        <v>23.2290846364665</v>
      </c>
      <c r="K804">
        <v>2.55625709823967</v>
      </c>
    </row>
    <row r="805" spans="1:11">
      <c r="A805">
        <v>803</v>
      </c>
      <c r="B805">
        <v>13.8776270160663</v>
      </c>
      <c r="C805">
        <v>1580.95800132272</v>
      </c>
      <c r="D805">
        <v>0.390616071953905</v>
      </c>
      <c r="E805">
        <v>136.694299142924</v>
      </c>
      <c r="F805">
        <v>21.6369075942276</v>
      </c>
      <c r="G805">
        <v>3067.5180712406</v>
      </c>
      <c r="H805">
        <v>0.635739445730616</v>
      </c>
      <c r="I805">
        <v>0.516117550187587</v>
      </c>
      <c r="J805">
        <v>23.2290827920031</v>
      </c>
      <c r="K805">
        <v>2.55625709823967</v>
      </c>
    </row>
    <row r="806" spans="1:11">
      <c r="A806">
        <v>804</v>
      </c>
      <c r="B806">
        <v>13.8776327922547</v>
      </c>
      <c r="C806">
        <v>1580.95826886472</v>
      </c>
      <c r="D806">
        <v>0.390615935133951</v>
      </c>
      <c r="E806">
        <v>136.694324168757</v>
      </c>
      <c r="F806">
        <v>21.6369039326626</v>
      </c>
      <c r="G806">
        <v>3067.51721100544</v>
      </c>
      <c r="H806">
        <v>0.635739616211284</v>
      </c>
      <c r="I806">
        <v>0.516117688511229</v>
      </c>
      <c r="J806">
        <v>23.2290820826972</v>
      </c>
      <c r="K806">
        <v>2.55625709823967</v>
      </c>
    </row>
    <row r="807" spans="1:11">
      <c r="A807">
        <v>805</v>
      </c>
      <c r="B807">
        <v>13.8776186642434</v>
      </c>
      <c r="C807">
        <v>1580.95877583856</v>
      </c>
      <c r="D807">
        <v>0.390616142380508</v>
      </c>
      <c r="E807">
        <v>136.694333000997</v>
      </c>
      <c r="F807">
        <v>21.6368969942499</v>
      </c>
      <c r="G807">
        <v>3067.51586519915</v>
      </c>
      <c r="H807">
        <v>0.635739539500516</v>
      </c>
      <c r="I807">
        <v>0.516117626267864</v>
      </c>
      <c r="J807">
        <v>23.2290897520348</v>
      </c>
      <c r="K807">
        <v>2.55625709823967</v>
      </c>
    </row>
    <row r="808" spans="1:11">
      <c r="A808">
        <v>806</v>
      </c>
      <c r="B808">
        <v>13.8776416457085</v>
      </c>
      <c r="C808">
        <v>1580.9600589576</v>
      </c>
      <c r="D808">
        <v>0.390616129696496</v>
      </c>
      <c r="E808">
        <v>136.69443870103</v>
      </c>
      <c r="F808">
        <v>21.636879433582</v>
      </c>
      <c r="G808">
        <v>3067.51220430191</v>
      </c>
      <c r="H808">
        <v>0.635739550373022</v>
      </c>
      <c r="I808">
        <v>0.516117635084787</v>
      </c>
      <c r="J808">
        <v>23.2290897418842</v>
      </c>
      <c r="K808">
        <v>2.55625709823967</v>
      </c>
    </row>
    <row r="809" spans="1:11">
      <c r="A809">
        <v>807</v>
      </c>
      <c r="B809">
        <v>13.8776469227987</v>
      </c>
      <c r="C809">
        <v>1580.96027076653</v>
      </c>
      <c r="D809">
        <v>0.390616216456944</v>
      </c>
      <c r="E809">
        <v>136.694447686769</v>
      </c>
      <c r="F809">
        <v>21.6368765347842</v>
      </c>
      <c r="G809">
        <v>3067.51424773434</v>
      </c>
      <c r="H809">
        <v>0.635739813733298</v>
      </c>
      <c r="I809">
        <v>0.516117848773562</v>
      </c>
      <c r="J809">
        <v>23.2290913335636</v>
      </c>
      <c r="K809">
        <v>2.55625709823967</v>
      </c>
    </row>
    <row r="810" spans="1:11">
      <c r="A810">
        <v>808</v>
      </c>
      <c r="B810">
        <v>13.8776346404665</v>
      </c>
      <c r="C810">
        <v>1580.9560315928</v>
      </c>
      <c r="D810">
        <v>0.3906165163205</v>
      </c>
      <c r="E810">
        <v>136.694183659952</v>
      </c>
      <c r="F810">
        <v>21.6369345518806</v>
      </c>
      <c r="G810">
        <v>3067.52377457963</v>
      </c>
      <c r="H810">
        <v>0.635738547305483</v>
      </c>
      <c r="I810">
        <v>0.516116821235795</v>
      </c>
      <c r="J810">
        <v>23.2290724786279</v>
      </c>
      <c r="K810">
        <v>2.55625709823967</v>
      </c>
    </row>
    <row r="811" spans="1:11">
      <c r="A811">
        <v>809</v>
      </c>
      <c r="B811">
        <v>13.8776292121107</v>
      </c>
      <c r="C811">
        <v>1580.95922766764</v>
      </c>
      <c r="D811">
        <v>0.390616226044068</v>
      </c>
      <c r="E811">
        <v>136.69436376173</v>
      </c>
      <c r="F811">
        <v>21.6368908105489</v>
      </c>
      <c r="G811">
        <v>3067.51541898488</v>
      </c>
      <c r="H811">
        <v>0.635739581268957</v>
      </c>
      <c r="I811">
        <v>0.516117660159156</v>
      </c>
      <c r="J811">
        <v>23.2290909955405</v>
      </c>
      <c r="K811">
        <v>2.55625709823967</v>
      </c>
    </row>
    <row r="812" spans="1:11">
      <c r="A812">
        <v>810</v>
      </c>
      <c r="B812">
        <v>13.8776384462957</v>
      </c>
      <c r="C812">
        <v>1580.96064787453</v>
      </c>
      <c r="D812">
        <v>0.390615755988224</v>
      </c>
      <c r="E812">
        <v>136.694453984738</v>
      </c>
      <c r="F812">
        <v>21.6368713737201</v>
      </c>
      <c r="G812">
        <v>3067.51556360111</v>
      </c>
      <c r="H812">
        <v>0.63574058803289</v>
      </c>
      <c r="I812">
        <v>0.516118477024385</v>
      </c>
      <c r="J812">
        <v>23.2290960374734</v>
      </c>
      <c r="K812">
        <v>2.55625709823967</v>
      </c>
    </row>
    <row r="813" spans="1:11">
      <c r="A813">
        <v>811</v>
      </c>
      <c r="B813">
        <v>13.8776439020942</v>
      </c>
      <c r="C813">
        <v>1580.959953233</v>
      </c>
      <c r="D813">
        <v>0.390615947414335</v>
      </c>
      <c r="E813">
        <v>136.694434437517</v>
      </c>
      <c r="F813">
        <v>21.6368808805197</v>
      </c>
      <c r="G813">
        <v>3067.51235029192</v>
      </c>
      <c r="H813">
        <v>0.635739844461205</v>
      </c>
      <c r="I813">
        <v>0.516117873702873</v>
      </c>
      <c r="J813">
        <v>23.2290885424398</v>
      </c>
      <c r="K813">
        <v>2.55625709823967</v>
      </c>
    </row>
    <row r="814" spans="1:11">
      <c r="A814">
        <v>812</v>
      </c>
      <c r="B814">
        <v>13.8775928703604</v>
      </c>
      <c r="C814">
        <v>1580.95698211459</v>
      </c>
      <c r="D814">
        <v>0.390616016231922</v>
      </c>
      <c r="E814">
        <v>136.694208908747</v>
      </c>
      <c r="F814">
        <v>21.6369215430651</v>
      </c>
      <c r="G814">
        <v>3067.51714609549</v>
      </c>
      <c r="H814">
        <v>0.635739431965164</v>
      </c>
      <c r="I814">
        <v>0.516117539018114</v>
      </c>
      <c r="J814">
        <v>23.2290850299088</v>
      </c>
      <c r="K814">
        <v>2.55625709823967</v>
      </c>
    </row>
    <row r="815" spans="1:11">
      <c r="A815">
        <v>813</v>
      </c>
      <c r="B815">
        <v>13.8776551174166</v>
      </c>
      <c r="C815">
        <v>1580.96092734429</v>
      </c>
      <c r="D815">
        <v>0.39061617705782</v>
      </c>
      <c r="E815">
        <v>136.694491136651</v>
      </c>
      <c r="F815">
        <v>21.6368675489252</v>
      </c>
      <c r="G815">
        <v>3067.51344737022</v>
      </c>
      <c r="H815">
        <v>0.635740068678372</v>
      </c>
      <c r="I815">
        <v>0.516118055630095</v>
      </c>
      <c r="J815">
        <v>23.2290934889064</v>
      </c>
      <c r="K815">
        <v>2.55625709823967</v>
      </c>
    </row>
    <row r="816" spans="1:11">
      <c r="A816">
        <v>814</v>
      </c>
      <c r="B816">
        <v>13.8777039770538</v>
      </c>
      <c r="C816">
        <v>1580.96790889659</v>
      </c>
      <c r="D816">
        <v>0.390616315589148</v>
      </c>
      <c r="E816">
        <v>136.694957310965</v>
      </c>
      <c r="F816">
        <v>21.6367720005453</v>
      </c>
      <c r="G816">
        <v>3067.49770410616</v>
      </c>
      <c r="H816">
        <v>0.635741045615486</v>
      </c>
      <c r="I816">
        <v>0.516118848274444</v>
      </c>
      <c r="J816">
        <v>23.2291175694722</v>
      </c>
      <c r="K816">
        <v>2.55625709823967</v>
      </c>
    </row>
    <row r="817" spans="1:11">
      <c r="A817">
        <v>815</v>
      </c>
      <c r="B817">
        <v>13.8776123829269</v>
      </c>
      <c r="C817">
        <v>1580.95554656177</v>
      </c>
      <c r="D817">
        <v>0.390616159937512</v>
      </c>
      <c r="E817">
        <v>136.694134274012</v>
      </c>
      <c r="F817">
        <v>21.6369411900082</v>
      </c>
      <c r="G817">
        <v>3067.52357046445</v>
      </c>
      <c r="H817">
        <v>0.635738926656491</v>
      </c>
      <c r="I817">
        <v>0.516117129032124</v>
      </c>
      <c r="J817">
        <v>23.2290746248384</v>
      </c>
      <c r="K817">
        <v>2.55625709823967</v>
      </c>
    </row>
    <row r="818" spans="1:11">
      <c r="A818">
        <v>816</v>
      </c>
      <c r="B818">
        <v>13.8776701383327</v>
      </c>
      <c r="C818">
        <v>1580.96525002584</v>
      </c>
      <c r="D818">
        <v>0.390616176608007</v>
      </c>
      <c r="E818">
        <v>136.694777150398</v>
      </c>
      <c r="F818">
        <v>21.6368083893149</v>
      </c>
      <c r="G818">
        <v>3067.50216398972</v>
      </c>
      <c r="H818">
        <v>0.635740923726164</v>
      </c>
      <c r="I818">
        <v>0.51611874938017</v>
      </c>
      <c r="J818">
        <v>23.2291094718276</v>
      </c>
      <c r="K818">
        <v>2.55625709823967</v>
      </c>
    </row>
    <row r="819" spans="1:11">
      <c r="A819">
        <v>817</v>
      </c>
      <c r="B819">
        <v>13.8776480480506</v>
      </c>
      <c r="C819">
        <v>1580.96068028261</v>
      </c>
      <c r="D819">
        <v>0.390616348737404</v>
      </c>
      <c r="E819">
        <v>136.694469960684</v>
      </c>
      <c r="F819">
        <v>21.6368709301863</v>
      </c>
      <c r="G819">
        <v>3067.51404543955</v>
      </c>
      <c r="H819">
        <v>0.635739996785137</v>
      </c>
      <c r="I819">
        <v>0.516117997298014</v>
      </c>
      <c r="J819">
        <v>23.229093924471</v>
      </c>
      <c r="K819">
        <v>2.55625709823967</v>
      </c>
    </row>
    <row r="820" spans="1:11">
      <c r="A820">
        <v>818</v>
      </c>
      <c r="B820">
        <v>13.8776094988089</v>
      </c>
      <c r="C820">
        <v>1580.95618941785</v>
      </c>
      <c r="D820">
        <v>0.390616139037667</v>
      </c>
      <c r="E820">
        <v>136.694170853301</v>
      </c>
      <c r="F820">
        <v>21.6369323918902</v>
      </c>
      <c r="G820">
        <v>3067.52262143262</v>
      </c>
      <c r="H820">
        <v>0.635739204250983</v>
      </c>
      <c r="I820">
        <v>0.516117354263443</v>
      </c>
      <c r="J820">
        <v>23.2290785768626</v>
      </c>
      <c r="K820">
        <v>2.55625709823967</v>
      </c>
    </row>
    <row r="821" spans="1:11">
      <c r="A821">
        <v>819</v>
      </c>
      <c r="B821">
        <v>13.8776582412388</v>
      </c>
      <c r="C821">
        <v>1580.96178787339</v>
      </c>
      <c r="D821">
        <v>0.39061626714646</v>
      </c>
      <c r="E821">
        <v>136.694550485107</v>
      </c>
      <c r="F821">
        <v>21.6368557718195</v>
      </c>
      <c r="G821">
        <v>3067.51006461188</v>
      </c>
      <c r="H821">
        <v>0.63573970774527</v>
      </c>
      <c r="I821">
        <v>0.516117762770606</v>
      </c>
      <c r="J821">
        <v>23.2290964770652</v>
      </c>
      <c r="K821">
        <v>2.55625709823967</v>
      </c>
    </row>
    <row r="822" spans="1:11">
      <c r="A822">
        <v>820</v>
      </c>
      <c r="B822">
        <v>13.8776494068001</v>
      </c>
      <c r="C822">
        <v>1580.95678343362</v>
      </c>
      <c r="D822">
        <v>0.390616413476625</v>
      </c>
      <c r="E822">
        <v>136.694237881275</v>
      </c>
      <c r="F822">
        <v>21.6369242622062</v>
      </c>
      <c r="G822">
        <v>3067.52415592298</v>
      </c>
      <c r="H822">
        <v>0.635739036214091</v>
      </c>
      <c r="I822">
        <v>0.516117217928364</v>
      </c>
      <c r="J822">
        <v>23.229073857578</v>
      </c>
      <c r="K822">
        <v>2.55625709823967</v>
      </c>
    </row>
    <row r="823" spans="1:11">
      <c r="A823">
        <v>821</v>
      </c>
      <c r="B823">
        <v>13.8776578425151</v>
      </c>
      <c r="C823">
        <v>1580.96167077529</v>
      </c>
      <c r="D823">
        <v>0.390616340599346</v>
      </c>
      <c r="E823">
        <v>136.69453652244</v>
      </c>
      <c r="F823">
        <v>21.6368573744103</v>
      </c>
      <c r="G823">
        <v>3067.51037432219</v>
      </c>
      <c r="H823">
        <v>0.635739827206802</v>
      </c>
      <c r="I823">
        <v>0.516117859702059</v>
      </c>
      <c r="J823">
        <v>23.2290971282935</v>
      </c>
      <c r="K823">
        <v>2.55625709823967</v>
      </c>
    </row>
    <row r="824" spans="1:11">
      <c r="A824">
        <v>822</v>
      </c>
      <c r="B824">
        <v>13.8776762235996</v>
      </c>
      <c r="C824">
        <v>1580.96719977979</v>
      </c>
      <c r="D824">
        <v>0.390616145317666</v>
      </c>
      <c r="E824">
        <v>136.694892389525</v>
      </c>
      <c r="F824">
        <v>21.6367817053631</v>
      </c>
      <c r="G824">
        <v>3067.49735314617</v>
      </c>
      <c r="H824">
        <v>0.635741243508949</v>
      </c>
      <c r="I824">
        <v>0.516119008837367</v>
      </c>
      <c r="J824">
        <v>23.2291195018879</v>
      </c>
      <c r="K824">
        <v>2.55625709823967</v>
      </c>
    </row>
    <row r="825" spans="1:11">
      <c r="A825">
        <v>823</v>
      </c>
      <c r="B825">
        <v>13.8776899042253</v>
      </c>
      <c r="C825">
        <v>1580.96566408758</v>
      </c>
      <c r="D825">
        <v>0.390616162392714</v>
      </c>
      <c r="E825">
        <v>136.694818417189</v>
      </c>
      <c r="F825">
        <v>21.6368027225413</v>
      </c>
      <c r="G825">
        <v>3067.50209786858</v>
      </c>
      <c r="H825">
        <v>0.635740675617519</v>
      </c>
      <c r="I825">
        <v>0.516118548069835</v>
      </c>
      <c r="J825">
        <v>23.229107715752</v>
      </c>
      <c r="K825">
        <v>2.55625709823967</v>
      </c>
    </row>
    <row r="826" spans="1:11">
      <c r="A826">
        <v>824</v>
      </c>
      <c r="B826">
        <v>13.8776470703106</v>
      </c>
      <c r="C826">
        <v>1580.96056391838</v>
      </c>
      <c r="D826">
        <v>0.390616129177601</v>
      </c>
      <c r="E826">
        <v>136.694467789836</v>
      </c>
      <c r="F826">
        <v>21.6368725227357</v>
      </c>
      <c r="G826">
        <v>3067.5127421894</v>
      </c>
      <c r="H826">
        <v>0.635739821184715</v>
      </c>
      <c r="I826">
        <v>0.516117854816911</v>
      </c>
      <c r="J826">
        <v>23.2290922667012</v>
      </c>
      <c r="K826">
        <v>2.55625709823967</v>
      </c>
    </row>
    <row r="827" spans="1:11">
      <c r="A827">
        <v>825</v>
      </c>
      <c r="B827">
        <v>13.8776792901797</v>
      </c>
      <c r="C827">
        <v>1580.962828021</v>
      </c>
      <c r="D827">
        <v>0.390616207441974</v>
      </c>
      <c r="E827">
        <v>136.694627398383</v>
      </c>
      <c r="F827">
        <v>21.6368415364918</v>
      </c>
      <c r="G827">
        <v>3067.51077209882</v>
      </c>
      <c r="H827">
        <v>0.635740418498115</v>
      </c>
      <c r="I827">
        <v>0.516118339462595</v>
      </c>
      <c r="J827">
        <v>23.229097843567</v>
      </c>
      <c r="K827">
        <v>2.55625709823967</v>
      </c>
    </row>
    <row r="828" spans="1:11">
      <c r="A828">
        <v>826</v>
      </c>
      <c r="B828">
        <v>13.8777116310931</v>
      </c>
      <c r="C828">
        <v>1580.96586353547</v>
      </c>
      <c r="D828">
        <v>0.390616289975943</v>
      </c>
      <c r="E828">
        <v>136.694838904541</v>
      </c>
      <c r="F828">
        <v>21.6367999929347</v>
      </c>
      <c r="G828">
        <v>3067.50508868907</v>
      </c>
      <c r="H828">
        <v>0.635740900265235</v>
      </c>
      <c r="I828">
        <v>0.516118730350873</v>
      </c>
      <c r="J828">
        <v>23.2291062228456</v>
      </c>
      <c r="K828">
        <v>2.55625709823967</v>
      </c>
    </row>
    <row r="829" spans="1:11">
      <c r="A829">
        <v>827</v>
      </c>
      <c r="B829">
        <v>13.8776893656598</v>
      </c>
      <c r="C829">
        <v>1580.96287603638</v>
      </c>
      <c r="D829">
        <v>0.390616181522816</v>
      </c>
      <c r="E829">
        <v>136.69463234022</v>
      </c>
      <c r="F829">
        <v>21.6368408793599</v>
      </c>
      <c r="G829">
        <v>3067.51323401599</v>
      </c>
      <c r="H829">
        <v>0.635740713666162</v>
      </c>
      <c r="I829">
        <v>0.516118578960301</v>
      </c>
      <c r="J829">
        <v>23.2290972778394</v>
      </c>
      <c r="K829">
        <v>2.55625709823967</v>
      </c>
    </row>
    <row r="830" spans="1:11">
      <c r="A830">
        <v>828</v>
      </c>
      <c r="B830">
        <v>13.8776919576994</v>
      </c>
      <c r="C830">
        <v>1580.96260721063</v>
      </c>
      <c r="D830">
        <v>0.390616113328766</v>
      </c>
      <c r="E830">
        <v>136.694619687543</v>
      </c>
      <c r="F830">
        <v>21.6368445584729</v>
      </c>
      <c r="G830">
        <v>3067.51409394346</v>
      </c>
      <c r="H830">
        <v>0.635740803884514</v>
      </c>
      <c r="I830">
        <v>0.516118652162965</v>
      </c>
      <c r="J830">
        <v>23.2290950435318</v>
      </c>
      <c r="K830">
        <v>2.55625709823967</v>
      </c>
    </row>
    <row r="831" spans="1:11">
      <c r="A831">
        <v>829</v>
      </c>
      <c r="B831">
        <v>13.8777010961612</v>
      </c>
      <c r="C831">
        <v>1580.96426851432</v>
      </c>
      <c r="D831">
        <v>0.390616318633657</v>
      </c>
      <c r="E831">
        <v>136.69472055442</v>
      </c>
      <c r="F831">
        <v>21.6368218221148</v>
      </c>
      <c r="G831">
        <v>3067.5112750977</v>
      </c>
      <c r="H831">
        <v>0.635740877710214</v>
      </c>
      <c r="I831">
        <v>0.516118712059575</v>
      </c>
      <c r="J831">
        <v>23.2291030119812</v>
      </c>
      <c r="K831">
        <v>2.55625709823967</v>
      </c>
    </row>
    <row r="832" spans="1:11">
      <c r="A832">
        <v>830</v>
      </c>
      <c r="B832">
        <v>13.8776915996035</v>
      </c>
      <c r="C832">
        <v>1580.96336965297</v>
      </c>
      <c r="D832">
        <v>0.390616285651578</v>
      </c>
      <c r="E832">
        <v>136.694662460865</v>
      </c>
      <c r="F832">
        <v>21.6368341237931</v>
      </c>
      <c r="G832">
        <v>3067.51276010942</v>
      </c>
      <c r="H832">
        <v>0.635740709554384</v>
      </c>
      <c r="I832">
        <v>0.516118575622969</v>
      </c>
      <c r="J832">
        <v>23.2290997352247</v>
      </c>
      <c r="K832">
        <v>2.55625709823967</v>
      </c>
    </row>
    <row r="833" spans="1:11">
      <c r="A833">
        <v>831</v>
      </c>
      <c r="B833">
        <v>13.8776978925806</v>
      </c>
      <c r="C833">
        <v>1580.96370224144</v>
      </c>
      <c r="D833">
        <v>0.390616233057991</v>
      </c>
      <c r="E833">
        <v>136.694690081397</v>
      </c>
      <c r="F833">
        <v>21.6368295720368</v>
      </c>
      <c r="G833">
        <v>3067.51299579235</v>
      </c>
      <c r="H833">
        <v>0.635740883041843</v>
      </c>
      <c r="I833">
        <v>0.516118716386633</v>
      </c>
      <c r="J833">
        <v>23.2290996011411</v>
      </c>
      <c r="K833">
        <v>2.55625709823967</v>
      </c>
    </row>
    <row r="834" spans="1:11">
      <c r="A834">
        <v>832</v>
      </c>
      <c r="B834">
        <v>13.877686834872</v>
      </c>
      <c r="C834">
        <v>1580.96263617535</v>
      </c>
      <c r="D834">
        <v>0.390616186655989</v>
      </c>
      <c r="E834">
        <v>136.694614064013</v>
      </c>
      <c r="F834">
        <v>21.6368441620655</v>
      </c>
      <c r="G834">
        <v>3067.51413958157</v>
      </c>
      <c r="H834">
        <v>0.635740725665918</v>
      </c>
      <c r="I834">
        <v>0.516118588697921</v>
      </c>
      <c r="J834">
        <v>23.2290969045048</v>
      </c>
      <c r="K834">
        <v>2.55625709823967</v>
      </c>
    </row>
    <row r="835" spans="1:11">
      <c r="A835">
        <v>833</v>
      </c>
      <c r="B835">
        <v>13.8776881374161</v>
      </c>
      <c r="C835">
        <v>1580.96131850863</v>
      </c>
      <c r="D835">
        <v>0.390616306850143</v>
      </c>
      <c r="E835">
        <v>136.694537089962</v>
      </c>
      <c r="F835">
        <v>21.6368621954918</v>
      </c>
      <c r="G835">
        <v>3067.51748153385</v>
      </c>
      <c r="H835">
        <v>0.635740299200952</v>
      </c>
      <c r="I835">
        <v>0.516118242678835</v>
      </c>
      <c r="J835">
        <v>23.2290898543571</v>
      </c>
      <c r="K835">
        <v>2.55625709823967</v>
      </c>
    </row>
    <row r="836" spans="1:11">
      <c r="A836">
        <v>834</v>
      </c>
      <c r="B836">
        <v>13.8776834539153</v>
      </c>
      <c r="C836">
        <v>1580.96234684123</v>
      </c>
      <c r="D836">
        <v>0.390616233827438</v>
      </c>
      <c r="E836">
        <v>136.69459812091</v>
      </c>
      <c r="F836">
        <v>21.6368481218545</v>
      </c>
      <c r="G836">
        <v>3067.51333072164</v>
      </c>
      <c r="H836">
        <v>0.635740516824679</v>
      </c>
      <c r="I836">
        <v>0.516118419247545</v>
      </c>
      <c r="J836">
        <v>23.2290954632153</v>
      </c>
      <c r="K836">
        <v>2.55625709823967</v>
      </c>
    </row>
    <row r="837" spans="1:11">
      <c r="A837">
        <v>835</v>
      </c>
      <c r="B837">
        <v>13.8776702255196</v>
      </c>
      <c r="C837">
        <v>1580.96202359135</v>
      </c>
      <c r="D837">
        <v>0.390615936308503</v>
      </c>
      <c r="E837">
        <v>136.69456260105</v>
      </c>
      <c r="F837">
        <v>21.6368525458118</v>
      </c>
      <c r="G837">
        <v>3067.51479334876</v>
      </c>
      <c r="H837">
        <v>0.635740963661622</v>
      </c>
      <c r="I837">
        <v>0.516118781802931</v>
      </c>
      <c r="J837">
        <v>23.2290970978116</v>
      </c>
      <c r="K837">
        <v>2.55625709823967</v>
      </c>
    </row>
    <row r="838" spans="1:11">
      <c r="A838">
        <v>836</v>
      </c>
      <c r="B838">
        <v>13.8776568163776</v>
      </c>
      <c r="C838">
        <v>1580.95990611429</v>
      </c>
      <c r="D838">
        <v>0.390615935138381</v>
      </c>
      <c r="E838">
        <v>136.694423178241</v>
      </c>
      <c r="F838">
        <v>21.6368815253823</v>
      </c>
      <c r="G838">
        <v>3067.51957508889</v>
      </c>
      <c r="H838">
        <v>0.635740595178478</v>
      </c>
      <c r="I838">
        <v>0.516118482830303</v>
      </c>
      <c r="J838">
        <v>23.229089382836</v>
      </c>
      <c r="K838">
        <v>2.55625709823967</v>
      </c>
    </row>
    <row r="839" spans="1:11">
      <c r="A839">
        <v>837</v>
      </c>
      <c r="B839">
        <v>13.8776834569925</v>
      </c>
      <c r="C839">
        <v>1580.96199630486</v>
      </c>
      <c r="D839">
        <v>0.390616007676548</v>
      </c>
      <c r="E839">
        <v>136.694569894217</v>
      </c>
      <c r="F839">
        <v>21.6368529192514</v>
      </c>
      <c r="G839">
        <v>3067.51638280687</v>
      </c>
      <c r="H839">
        <v>0.635740970095666</v>
      </c>
      <c r="I839">
        <v>0.516118787027603</v>
      </c>
      <c r="J839">
        <v>23.2290946811387</v>
      </c>
      <c r="K839">
        <v>2.55625709823967</v>
      </c>
    </row>
    <row r="840" spans="1:11">
      <c r="A840">
        <v>838</v>
      </c>
      <c r="B840">
        <v>13.8776988089613</v>
      </c>
      <c r="C840">
        <v>1580.96542250308</v>
      </c>
      <c r="D840">
        <v>0.390615965707349</v>
      </c>
      <c r="E840">
        <v>136.694789772412</v>
      </c>
      <c r="F840">
        <v>21.6368060288224</v>
      </c>
      <c r="G840">
        <v>3067.508216286</v>
      </c>
      <c r="H840">
        <v>0.63574170707444</v>
      </c>
      <c r="I840">
        <v>0.516119384984268</v>
      </c>
      <c r="J840">
        <v>23.2291085621244</v>
      </c>
      <c r="K840">
        <v>2.55625709823967</v>
      </c>
    </row>
    <row r="841" spans="1:11">
      <c r="A841">
        <v>839</v>
      </c>
      <c r="B841">
        <v>13.8776892022062</v>
      </c>
      <c r="C841">
        <v>1580.96386052255</v>
      </c>
      <c r="D841">
        <v>0.390615967100487</v>
      </c>
      <c r="E841">
        <v>136.694685478369</v>
      </c>
      <c r="F841">
        <v>21.6368274058257</v>
      </c>
      <c r="G841">
        <v>3067.51183693175</v>
      </c>
      <c r="H841">
        <v>0.63574139802</v>
      </c>
      <c r="I841">
        <v>0.516119134229259</v>
      </c>
      <c r="J841">
        <v>23.2291031591462</v>
      </c>
      <c r="K841">
        <v>2.55625709823967</v>
      </c>
    </row>
    <row r="842" spans="1:11">
      <c r="A842">
        <v>840</v>
      </c>
      <c r="B842">
        <v>13.8776895701565</v>
      </c>
      <c r="C842">
        <v>1580.96506254593</v>
      </c>
      <c r="D842">
        <v>0.390615907711759</v>
      </c>
      <c r="E842">
        <v>136.694762785886</v>
      </c>
      <c r="F842">
        <v>21.6368109551318</v>
      </c>
      <c r="G842">
        <v>3067.50854812808</v>
      </c>
      <c r="H842">
        <v>0.635741798997164</v>
      </c>
      <c r="I842">
        <v>0.516119459568385</v>
      </c>
      <c r="J842">
        <v>23.2291081634196</v>
      </c>
      <c r="K842">
        <v>2.55625709823967</v>
      </c>
    </row>
    <row r="843" spans="1:11">
      <c r="A843">
        <v>841</v>
      </c>
      <c r="B843">
        <v>13.8776977693352</v>
      </c>
      <c r="C843">
        <v>1580.96529658765</v>
      </c>
      <c r="D843">
        <v>0.390615914048158</v>
      </c>
      <c r="E843">
        <v>136.694784937141</v>
      </c>
      <c r="F843">
        <v>21.6368077520782</v>
      </c>
      <c r="G843">
        <v>3067.50851959223</v>
      </c>
      <c r="H843">
        <v>0.635741849861299</v>
      </c>
      <c r="I843">
        <v>0.516119500838663</v>
      </c>
      <c r="J843">
        <v>23.229107402881</v>
      </c>
      <c r="K843">
        <v>2.55625709823967</v>
      </c>
    </row>
    <row r="844" spans="1:11">
      <c r="A844">
        <v>842</v>
      </c>
      <c r="B844">
        <v>13.8776823758303</v>
      </c>
      <c r="C844">
        <v>1580.96424514388</v>
      </c>
      <c r="D844">
        <v>0.39061579371962</v>
      </c>
      <c r="E844">
        <v>136.694710744782</v>
      </c>
      <c r="F844">
        <v>21.6368221419589</v>
      </c>
      <c r="G844">
        <v>3067.51000456281</v>
      </c>
      <c r="H844">
        <v>0.635741762730885</v>
      </c>
      <c r="I844">
        <v>0.516119430143627</v>
      </c>
      <c r="J844">
        <v>23.2291046600988</v>
      </c>
      <c r="K844">
        <v>2.55625709823967</v>
      </c>
    </row>
    <row r="845" spans="1:11">
      <c r="A845">
        <v>843</v>
      </c>
      <c r="B845">
        <v>13.877702672291</v>
      </c>
      <c r="C845">
        <v>1580.96694105212</v>
      </c>
      <c r="D845">
        <v>0.390615973258706</v>
      </c>
      <c r="E845">
        <v>136.694885754653</v>
      </c>
      <c r="F845">
        <v>21.6367852462556</v>
      </c>
      <c r="G845">
        <v>3067.50504597336</v>
      </c>
      <c r="H845">
        <v>0.635742187623332</v>
      </c>
      <c r="I845">
        <v>0.516119774886331</v>
      </c>
      <c r="J845">
        <v>23.2291151936601</v>
      </c>
      <c r="K845">
        <v>2.55625709823967</v>
      </c>
    </row>
    <row r="846" spans="1:11">
      <c r="A846">
        <v>844</v>
      </c>
      <c r="B846">
        <v>13.8776789834478</v>
      </c>
      <c r="C846">
        <v>1580.96390096067</v>
      </c>
      <c r="D846">
        <v>0.390615945226043</v>
      </c>
      <c r="E846">
        <v>136.694679888253</v>
      </c>
      <c r="F846">
        <v>21.6368268523959</v>
      </c>
      <c r="G846">
        <v>3067.51188352864</v>
      </c>
      <c r="H846">
        <v>0.635741847353075</v>
      </c>
      <c r="I846">
        <v>0.516119498809232</v>
      </c>
      <c r="J846">
        <v>23.2291052666105</v>
      </c>
      <c r="K846">
        <v>2.55625709823967</v>
      </c>
    </row>
    <row r="847" spans="1:11">
      <c r="A847">
        <v>845</v>
      </c>
      <c r="B847">
        <v>13.8776648145257</v>
      </c>
      <c r="C847">
        <v>1580.96214475329</v>
      </c>
      <c r="D847">
        <v>0.390615983019105</v>
      </c>
      <c r="E847">
        <v>136.694558792919</v>
      </c>
      <c r="F847">
        <v>21.6368508876046</v>
      </c>
      <c r="G847">
        <v>3067.51564512607</v>
      </c>
      <c r="H847">
        <v>0.635741467965638</v>
      </c>
      <c r="I847">
        <v>0.516119190987906</v>
      </c>
      <c r="J847">
        <v>23.2291000736017</v>
      </c>
      <c r="K847">
        <v>2.55625709823967</v>
      </c>
    </row>
    <row r="848" spans="1:11">
      <c r="A848">
        <v>846</v>
      </c>
      <c r="B848">
        <v>13.8777241718083</v>
      </c>
      <c r="C848">
        <v>1580.96986315443</v>
      </c>
      <c r="D848">
        <v>0.390615935626673</v>
      </c>
      <c r="E848">
        <v>136.695083025568</v>
      </c>
      <c r="F848">
        <v>21.6367452550442</v>
      </c>
      <c r="G848">
        <v>3067.49874683759</v>
      </c>
      <c r="H848">
        <v>0.635742736681514</v>
      </c>
      <c r="I848">
        <v>0.516120220372186</v>
      </c>
      <c r="J848">
        <v>23.2291248785372</v>
      </c>
      <c r="K848">
        <v>2.55625709823967</v>
      </c>
    </row>
    <row r="849" spans="1:11">
      <c r="A849">
        <v>847</v>
      </c>
      <c r="B849">
        <v>13.877684264031</v>
      </c>
      <c r="C849">
        <v>1580.96416318484</v>
      </c>
      <c r="D849">
        <v>0.390615847812619</v>
      </c>
      <c r="E849">
        <v>136.694705282404</v>
      </c>
      <c r="F849">
        <v>21.6368232636371</v>
      </c>
      <c r="G849">
        <v>3067.51080175368</v>
      </c>
      <c r="H849">
        <v>0.635741941246216</v>
      </c>
      <c r="I849">
        <v>0.516119574990409</v>
      </c>
      <c r="J849">
        <v>23.2291044125192</v>
      </c>
      <c r="K849">
        <v>2.55625709823967</v>
      </c>
    </row>
    <row r="850" spans="1:11">
      <c r="A850">
        <v>848</v>
      </c>
      <c r="B850">
        <v>13.8776696642532</v>
      </c>
      <c r="C850">
        <v>1580.96375455376</v>
      </c>
      <c r="D850">
        <v>0.390615751255372</v>
      </c>
      <c r="E850">
        <v>136.694663757124</v>
      </c>
      <c r="F850">
        <v>21.6368288560983</v>
      </c>
      <c r="G850">
        <v>3067.51010082791</v>
      </c>
      <c r="H850">
        <v>0.635741975103253</v>
      </c>
      <c r="I850">
        <v>0.516119602461218</v>
      </c>
      <c r="J850">
        <v>23.2291062117059</v>
      </c>
      <c r="K850">
        <v>2.55625709823967</v>
      </c>
    </row>
    <row r="851" spans="1:11">
      <c r="A851">
        <v>849</v>
      </c>
      <c r="B851">
        <v>13.877665783569</v>
      </c>
      <c r="C851">
        <v>1580.96319455577</v>
      </c>
      <c r="D851">
        <v>0.3906156861388</v>
      </c>
      <c r="E851">
        <v>136.694628506313</v>
      </c>
      <c r="F851">
        <v>21.6368365201482</v>
      </c>
      <c r="G851">
        <v>3067.51181111678</v>
      </c>
      <c r="H851">
        <v>0.635742009084891</v>
      </c>
      <c r="I851">
        <v>0.516119630034837</v>
      </c>
      <c r="J851">
        <v>23.2291038048082</v>
      </c>
      <c r="K851">
        <v>2.55625709823967</v>
      </c>
    </row>
    <row r="852" spans="1:11">
      <c r="A852">
        <v>850</v>
      </c>
      <c r="B852">
        <v>13.8776841215329</v>
      </c>
      <c r="C852">
        <v>1580.96538805006</v>
      </c>
      <c r="D852">
        <v>0.390615741413206</v>
      </c>
      <c r="E852">
        <v>136.69476911533</v>
      </c>
      <c r="F852">
        <v>21.6368065003402</v>
      </c>
      <c r="G852">
        <v>3067.50707241684</v>
      </c>
      <c r="H852">
        <v>0.635742403619155</v>
      </c>
      <c r="I852">
        <v>0.516119950147146</v>
      </c>
      <c r="J852">
        <v>23.2291124160579</v>
      </c>
      <c r="K852">
        <v>2.55625709823967</v>
      </c>
    </row>
    <row r="853" spans="1:11">
      <c r="A853">
        <v>851</v>
      </c>
      <c r="B853">
        <v>13.8776955376909</v>
      </c>
      <c r="C853">
        <v>1580.96649456016</v>
      </c>
      <c r="D853">
        <v>0.390615674839772</v>
      </c>
      <c r="E853">
        <v>136.694846513496</v>
      </c>
      <c r="F853">
        <v>21.6367913568535</v>
      </c>
      <c r="G853">
        <v>3067.50476409193</v>
      </c>
      <c r="H853">
        <v>0.63574262033113</v>
      </c>
      <c r="I853">
        <v>0.51612012597927</v>
      </c>
      <c r="J853">
        <v>23.2291153686812</v>
      </c>
      <c r="K853">
        <v>2.55625709823967</v>
      </c>
    </row>
    <row r="854" spans="1:11">
      <c r="A854">
        <v>852</v>
      </c>
      <c r="B854">
        <v>13.877663600544</v>
      </c>
      <c r="C854">
        <v>1580.96452374768</v>
      </c>
      <c r="D854">
        <v>0.390615619979785</v>
      </c>
      <c r="E854">
        <v>136.694702770743</v>
      </c>
      <c r="F854">
        <v>21.6368183290328</v>
      </c>
      <c r="G854">
        <v>3067.50644476608</v>
      </c>
      <c r="H854">
        <v>0.63574217688145</v>
      </c>
      <c r="I854">
        <v>0.516119766175464</v>
      </c>
      <c r="J854">
        <v>23.2291115859066</v>
      </c>
      <c r="K854">
        <v>2.55625709823967</v>
      </c>
    </row>
    <row r="855" spans="1:11">
      <c r="A855">
        <v>853</v>
      </c>
      <c r="B855">
        <v>13.8776514075049</v>
      </c>
      <c r="C855">
        <v>1580.96236827166</v>
      </c>
      <c r="D855">
        <v>0.390615660849302</v>
      </c>
      <c r="E855">
        <v>136.694558615204</v>
      </c>
      <c r="F855">
        <v>21.6368478285604</v>
      </c>
      <c r="G855">
        <v>3067.51258204109</v>
      </c>
      <c r="H855">
        <v>0.635741908067774</v>
      </c>
      <c r="I855">
        <v>0.516119548074304</v>
      </c>
      <c r="J855">
        <v>23.2291041197953</v>
      </c>
      <c r="K855">
        <v>2.55625709823967</v>
      </c>
    </row>
    <row r="856" spans="1:11">
      <c r="A856">
        <v>854</v>
      </c>
      <c r="B856">
        <v>13.8776988013356</v>
      </c>
      <c r="C856">
        <v>1580.96801588608</v>
      </c>
      <c r="D856">
        <v>0.390615817602717</v>
      </c>
      <c r="E856">
        <v>136.69494455292</v>
      </c>
      <c r="F856">
        <v>21.6367705363112</v>
      </c>
      <c r="G856">
        <v>3067.49993538609</v>
      </c>
      <c r="H856">
        <v>0.635742708164533</v>
      </c>
      <c r="I856">
        <v>0.516120197238687</v>
      </c>
      <c r="J856">
        <v>23.2291216472019</v>
      </c>
      <c r="K856">
        <v>2.55625709823967</v>
      </c>
    </row>
    <row r="857" spans="1:11">
      <c r="A857">
        <v>855</v>
      </c>
      <c r="B857">
        <v>13.8777056087576</v>
      </c>
      <c r="C857">
        <v>1580.96875150803</v>
      </c>
      <c r="D857">
        <v>0.390615874003215</v>
      </c>
      <c r="E857">
        <v>136.69499293316</v>
      </c>
      <c r="F857">
        <v>21.6367604687603</v>
      </c>
      <c r="G857">
        <v>3067.49871352133</v>
      </c>
      <c r="H857">
        <v>0.635742787986498</v>
      </c>
      <c r="I857">
        <v>0.516120262002879</v>
      </c>
      <c r="J857">
        <v>23.2291243035499</v>
      </c>
      <c r="K857">
        <v>2.55625709823967</v>
      </c>
    </row>
    <row r="858" spans="1:11">
      <c r="A858">
        <v>856</v>
      </c>
      <c r="B858">
        <v>13.8777266465373</v>
      </c>
      <c r="C858">
        <v>1580.97124698487</v>
      </c>
      <c r="D858">
        <v>0.390615959266022</v>
      </c>
      <c r="E858">
        <v>136.695153760111</v>
      </c>
      <c r="F858">
        <v>21.6367263163146</v>
      </c>
      <c r="G858">
        <v>3067.49533725626</v>
      </c>
      <c r="H858">
        <v>0.635743477198746</v>
      </c>
      <c r="I858">
        <v>0.516120821211684</v>
      </c>
      <c r="J858">
        <v>23.2291338673871</v>
      </c>
      <c r="K858">
        <v>2.55625709823967</v>
      </c>
    </row>
    <row r="859" spans="1:11">
      <c r="A859">
        <v>857</v>
      </c>
      <c r="B859">
        <v>13.8777232953076</v>
      </c>
      <c r="C859">
        <v>1580.9710413965</v>
      </c>
      <c r="D859">
        <v>0.390615973305737</v>
      </c>
      <c r="E859">
        <v>136.695137622649</v>
      </c>
      <c r="F859">
        <v>21.6367291299394</v>
      </c>
      <c r="G859">
        <v>3067.49524547102</v>
      </c>
      <c r="H859">
        <v>0.635743392603581</v>
      </c>
      <c r="I859">
        <v>0.516120752573212</v>
      </c>
      <c r="J859">
        <v>23.2291337204853</v>
      </c>
      <c r="K859">
        <v>2.55625709823967</v>
      </c>
    </row>
    <row r="860" spans="1:11">
      <c r="A860">
        <v>858</v>
      </c>
      <c r="B860">
        <v>13.8777469971441</v>
      </c>
      <c r="C860">
        <v>1580.97391234104</v>
      </c>
      <c r="D860">
        <v>0.390616182277648</v>
      </c>
      <c r="E860">
        <v>136.695327948152</v>
      </c>
      <c r="F860">
        <v>21.6366898390639</v>
      </c>
      <c r="G860">
        <v>3067.49193977484</v>
      </c>
      <c r="H860">
        <v>0.6357439096416</v>
      </c>
      <c r="I860">
        <v>0.516121172081254</v>
      </c>
      <c r="J860">
        <v>23.2291440263088</v>
      </c>
      <c r="K860">
        <v>2.55625709823967</v>
      </c>
    </row>
    <row r="861" spans="1:11">
      <c r="A861">
        <v>859</v>
      </c>
      <c r="B861">
        <v>13.8777274462903</v>
      </c>
      <c r="C861">
        <v>1580.97199915073</v>
      </c>
      <c r="D861">
        <v>0.390615892155138</v>
      </c>
      <c r="E861">
        <v>136.695200036598</v>
      </c>
      <c r="F861">
        <v>21.6367160223899</v>
      </c>
      <c r="G861">
        <v>3067.49329563554</v>
      </c>
      <c r="H861">
        <v>0.635743689223375</v>
      </c>
      <c r="I861">
        <v>0.516120993240697</v>
      </c>
      <c r="J861">
        <v>23.2291373824053</v>
      </c>
      <c r="K861">
        <v>2.55625709823967</v>
      </c>
    </row>
    <row r="862" spans="1:11">
      <c r="A862">
        <v>860</v>
      </c>
      <c r="B862">
        <v>13.8777408625441</v>
      </c>
      <c r="C862">
        <v>1580.9714633546</v>
      </c>
      <c r="D862">
        <v>0.390615845526978</v>
      </c>
      <c r="E862">
        <v>136.695180660948</v>
      </c>
      <c r="F862">
        <v>21.6367233551401</v>
      </c>
      <c r="G862">
        <v>3067.49597049295</v>
      </c>
      <c r="H862">
        <v>0.635743857933779</v>
      </c>
      <c r="I862">
        <v>0.516121130134056</v>
      </c>
      <c r="J862">
        <v>23.2291314663784</v>
      </c>
      <c r="K862">
        <v>2.55625709823967</v>
      </c>
    </row>
    <row r="863" spans="1:11">
      <c r="A863">
        <v>861</v>
      </c>
      <c r="B863">
        <v>13.8777300182611</v>
      </c>
      <c r="C863">
        <v>1580.9707675902</v>
      </c>
      <c r="D863">
        <v>0.390615809058588</v>
      </c>
      <c r="E863">
        <v>136.695131001674</v>
      </c>
      <c r="F863">
        <v>21.6367328771769</v>
      </c>
      <c r="G863">
        <v>3067.49654596898</v>
      </c>
      <c r="H863">
        <v>0.635743780268912</v>
      </c>
      <c r="I863">
        <v>0.516121067119146</v>
      </c>
      <c r="J863">
        <v>23.229129956778</v>
      </c>
      <c r="K863">
        <v>2.55625709823967</v>
      </c>
    </row>
    <row r="864" spans="1:11">
      <c r="A864">
        <v>862</v>
      </c>
      <c r="B864">
        <v>13.8777569474371</v>
      </c>
      <c r="C864">
        <v>1580.97231166832</v>
      </c>
      <c r="D864">
        <v>0.390616118906506</v>
      </c>
      <c r="E864">
        <v>136.695249781657</v>
      </c>
      <c r="F864">
        <v>21.6367117453673</v>
      </c>
      <c r="G864">
        <v>3067.49342988278</v>
      </c>
      <c r="H864">
        <v>0.635743609836675</v>
      </c>
      <c r="I864">
        <v>0.516120928830841</v>
      </c>
      <c r="J864">
        <v>23.2291319272341</v>
      </c>
      <c r="K864">
        <v>2.55625709823967</v>
      </c>
    </row>
    <row r="865" spans="1:11">
      <c r="A865">
        <v>863</v>
      </c>
      <c r="B865">
        <v>13.8777345641866</v>
      </c>
      <c r="C865">
        <v>1580.96974744344</v>
      </c>
      <c r="D865">
        <v>0.390615868903102</v>
      </c>
      <c r="E865">
        <v>136.695070776386</v>
      </c>
      <c r="F865">
        <v>21.6367468386349</v>
      </c>
      <c r="G865">
        <v>3067.50036602548</v>
      </c>
      <c r="H865">
        <v>0.635743563143151</v>
      </c>
      <c r="I865">
        <v>0.516120890954097</v>
      </c>
      <c r="J865">
        <v>23.2291244248933</v>
      </c>
      <c r="K865">
        <v>2.55625709823967</v>
      </c>
    </row>
    <row r="866" spans="1:11">
      <c r="A866">
        <v>864</v>
      </c>
      <c r="B866">
        <v>13.8777254261503</v>
      </c>
      <c r="C866">
        <v>1580.96908402736</v>
      </c>
      <c r="D866">
        <v>0.39061583631463</v>
      </c>
      <c r="E866">
        <v>136.695022964843</v>
      </c>
      <c r="F866">
        <v>21.6367559179813</v>
      </c>
      <c r="G866">
        <v>3067.50155039752</v>
      </c>
      <c r="H866">
        <v>0.635743554989558</v>
      </c>
      <c r="I866">
        <v>0.516120884339553</v>
      </c>
      <c r="J866">
        <v>23.2291230169072</v>
      </c>
      <c r="K866">
        <v>2.55625709823967</v>
      </c>
    </row>
    <row r="867" spans="1:11">
      <c r="A867">
        <v>865</v>
      </c>
      <c r="B867">
        <v>13.8777275889438</v>
      </c>
      <c r="C867">
        <v>1580.96912905779</v>
      </c>
      <c r="D867">
        <v>0.390615849104456</v>
      </c>
      <c r="E867">
        <v>136.695028902177</v>
      </c>
      <c r="F867">
        <v>21.6367553017058</v>
      </c>
      <c r="G867">
        <v>3067.50152017371</v>
      </c>
      <c r="H867">
        <v>0.635743544427832</v>
      </c>
      <c r="I867">
        <v>0.516120875770125</v>
      </c>
      <c r="J867">
        <v>23.2291225036505</v>
      </c>
      <c r="K867">
        <v>2.55625709823967</v>
      </c>
    </row>
    <row r="868" spans="1:11">
      <c r="A868">
        <v>866</v>
      </c>
      <c r="B868">
        <v>13.8777212500824</v>
      </c>
      <c r="C868">
        <v>1580.96658706953</v>
      </c>
      <c r="D868">
        <v>0.390615897926233</v>
      </c>
      <c r="E868">
        <v>136.694864200457</v>
      </c>
      <c r="F868">
        <v>21.6367900907889</v>
      </c>
      <c r="G868">
        <v>3067.508703308</v>
      </c>
      <c r="H868">
        <v>0.635743111572542</v>
      </c>
      <c r="I868">
        <v>0.516120524572318</v>
      </c>
      <c r="J868">
        <v>23.2291123546563</v>
      </c>
      <c r="K868">
        <v>2.55625709823967</v>
      </c>
    </row>
    <row r="869" spans="1:11">
      <c r="A869">
        <v>867</v>
      </c>
      <c r="B869">
        <v>13.8777262381865</v>
      </c>
      <c r="C869">
        <v>1580.96700609134</v>
      </c>
      <c r="D869">
        <v>0.390615959276301</v>
      </c>
      <c r="E869">
        <v>136.694891635194</v>
      </c>
      <c r="F869">
        <v>21.6367843561424</v>
      </c>
      <c r="G869">
        <v>3067.50802031696</v>
      </c>
      <c r="H869">
        <v>0.635743101613909</v>
      </c>
      <c r="I869">
        <v>0.516120516491712</v>
      </c>
      <c r="J869">
        <v>23.2291139276968</v>
      </c>
      <c r="K869">
        <v>2.55625709823967</v>
      </c>
    </row>
    <row r="870" spans="1:11">
      <c r="A870">
        <v>868</v>
      </c>
      <c r="B870">
        <v>13.8777440422934</v>
      </c>
      <c r="C870">
        <v>1580.96836944012</v>
      </c>
      <c r="D870">
        <v>0.390615915264796</v>
      </c>
      <c r="E870">
        <v>136.694988794606</v>
      </c>
      <c r="F870">
        <v>21.6367656976518</v>
      </c>
      <c r="G870">
        <v>3067.50592177206</v>
      </c>
      <c r="H870">
        <v>0.635743476132169</v>
      </c>
      <c r="I870">
        <v>0.516120820365266</v>
      </c>
      <c r="J870">
        <v>23.2291168441742</v>
      </c>
      <c r="K870">
        <v>2.55625709823967</v>
      </c>
    </row>
    <row r="871" spans="1:11">
      <c r="A871">
        <v>869</v>
      </c>
      <c r="B871">
        <v>13.8777330788401</v>
      </c>
      <c r="C871">
        <v>1580.96658924479</v>
      </c>
      <c r="D871">
        <v>0.390615852746222</v>
      </c>
      <c r="E871">
        <v>136.694873772367</v>
      </c>
      <c r="F871">
        <v>21.6367900610188</v>
      </c>
      <c r="G871">
        <v>3067.50933098431</v>
      </c>
      <c r="H871">
        <v>0.635743108386312</v>
      </c>
      <c r="I871">
        <v>0.516120521989079</v>
      </c>
      <c r="J871">
        <v>23.2291098198793</v>
      </c>
      <c r="K871">
        <v>2.55625709823967</v>
      </c>
    </row>
    <row r="872" spans="1:11">
      <c r="A872">
        <v>870</v>
      </c>
      <c r="B872">
        <v>13.877775650861</v>
      </c>
      <c r="C872">
        <v>1580.97073285626</v>
      </c>
      <c r="D872">
        <v>0.390615977417084</v>
      </c>
      <c r="E872">
        <v>136.69515851064</v>
      </c>
      <c r="F872">
        <v>21.636733352536</v>
      </c>
      <c r="G872">
        <v>3067.50243102914</v>
      </c>
      <c r="H872">
        <v>0.635743998420032</v>
      </c>
      <c r="I872">
        <v>0.516121244134542</v>
      </c>
      <c r="J872">
        <v>23.2291220347728</v>
      </c>
      <c r="K872">
        <v>2.55625709823967</v>
      </c>
    </row>
    <row r="873" spans="1:11">
      <c r="A873">
        <v>871</v>
      </c>
      <c r="B873">
        <v>13.877752392358</v>
      </c>
      <c r="C873">
        <v>1580.96956860234</v>
      </c>
      <c r="D873">
        <v>0.390615929079311</v>
      </c>
      <c r="E873">
        <v>136.695068058814</v>
      </c>
      <c r="F873">
        <v>21.6367492862087</v>
      </c>
      <c r="G873">
        <v>3067.50357431436</v>
      </c>
      <c r="H873">
        <v>0.635743734377041</v>
      </c>
      <c r="I873">
        <v>0.516121029896622</v>
      </c>
      <c r="J873">
        <v>23.2291211790239</v>
      </c>
      <c r="K873">
        <v>2.55625709823967</v>
      </c>
    </row>
    <row r="874" spans="1:11">
      <c r="A874">
        <v>872</v>
      </c>
      <c r="B874">
        <v>13.8778013336008</v>
      </c>
      <c r="C874">
        <v>1580.97567114517</v>
      </c>
      <c r="D874">
        <v>0.390615920494513</v>
      </c>
      <c r="E874">
        <v>136.695482689601</v>
      </c>
      <c r="F874">
        <v>21.6366657686748</v>
      </c>
      <c r="G874">
        <v>3067.4900228762</v>
      </c>
      <c r="H874">
        <v>0.635744558051755</v>
      </c>
      <c r="I874">
        <v>0.516121698188833</v>
      </c>
      <c r="J874">
        <v>23.2291407318933</v>
      </c>
      <c r="K874">
        <v>2.55625709823967</v>
      </c>
    </row>
    <row r="875" spans="1:11">
      <c r="A875">
        <v>873</v>
      </c>
      <c r="B875">
        <v>13.8777416035844</v>
      </c>
      <c r="C875">
        <v>1580.96858664006</v>
      </c>
      <c r="D875">
        <v>0.390616033327792</v>
      </c>
      <c r="E875">
        <v>136.694993726307</v>
      </c>
      <c r="F875">
        <v>21.6367627251042</v>
      </c>
      <c r="G875">
        <v>3067.50614863293</v>
      </c>
      <c r="H875">
        <v>0.635743488514094</v>
      </c>
      <c r="I875">
        <v>0.516120830412576</v>
      </c>
      <c r="J875">
        <v>23.2291197512581</v>
      </c>
      <c r="K875">
        <v>2.55625709823967</v>
      </c>
    </row>
    <row r="876" spans="1:11">
      <c r="A876">
        <v>874</v>
      </c>
      <c r="B876">
        <v>13.8777251303814</v>
      </c>
      <c r="C876">
        <v>1580.96605565642</v>
      </c>
      <c r="D876">
        <v>0.3906160357578</v>
      </c>
      <c r="E876">
        <v>136.694824381854</v>
      </c>
      <c r="F876">
        <v>21.6367973636041</v>
      </c>
      <c r="G876">
        <v>3067.51148065547</v>
      </c>
      <c r="H876">
        <v>0.635743014670524</v>
      </c>
      <c r="I876">
        <v>0.516120445954288</v>
      </c>
      <c r="J876">
        <v>23.2291110273301</v>
      </c>
      <c r="K876">
        <v>2.55625709823967</v>
      </c>
    </row>
    <row r="877" spans="1:11">
      <c r="A877">
        <v>875</v>
      </c>
      <c r="B877">
        <v>13.877734038265</v>
      </c>
      <c r="C877">
        <v>1580.9663458653</v>
      </c>
      <c r="D877">
        <v>0.390616149784884</v>
      </c>
      <c r="E877">
        <v>136.694848250293</v>
      </c>
      <c r="F877">
        <v>21.6367933918619</v>
      </c>
      <c r="G877">
        <v>3067.51233364978</v>
      </c>
      <c r="H877">
        <v>0.635743017192233</v>
      </c>
      <c r="I877">
        <v>0.516120448001442</v>
      </c>
      <c r="J877">
        <v>23.2291109560451</v>
      </c>
      <c r="K877">
        <v>2.55625709823967</v>
      </c>
    </row>
    <row r="878" spans="1:11">
      <c r="A878">
        <v>876</v>
      </c>
      <c r="B878">
        <v>13.8777205230218</v>
      </c>
      <c r="C878">
        <v>1580.96607073268</v>
      </c>
      <c r="D878">
        <v>0.390616055363659</v>
      </c>
      <c r="E878">
        <v>136.694821531964</v>
      </c>
      <c r="F878">
        <v>21.6367971572733</v>
      </c>
      <c r="G878">
        <v>3067.51109043049</v>
      </c>
      <c r="H878">
        <v>0.635742999949098</v>
      </c>
      <c r="I878">
        <v>0.516120434009036</v>
      </c>
      <c r="J878">
        <v>23.2291119355756</v>
      </c>
      <c r="K878">
        <v>2.55625709823967</v>
      </c>
    </row>
    <row r="879" spans="1:11">
      <c r="A879">
        <v>877</v>
      </c>
      <c r="B879">
        <v>13.8777231513212</v>
      </c>
      <c r="C879">
        <v>1580.96628272809</v>
      </c>
      <c r="D879">
        <v>0.390616006197221</v>
      </c>
      <c r="E879">
        <v>136.694835812482</v>
      </c>
      <c r="F879">
        <v>21.6367942559453</v>
      </c>
      <c r="G879">
        <v>3067.51116730754</v>
      </c>
      <c r="H879">
        <v>0.635743182038315</v>
      </c>
      <c r="I879">
        <v>0.516120581752481</v>
      </c>
      <c r="J879">
        <v>23.2291125450589</v>
      </c>
      <c r="K879">
        <v>2.55625709823967</v>
      </c>
    </row>
    <row r="880" spans="1:11">
      <c r="A880">
        <v>878</v>
      </c>
      <c r="B880">
        <v>13.877711594872</v>
      </c>
      <c r="C880">
        <v>1580.9646772137</v>
      </c>
      <c r="D880">
        <v>0.390615937899019</v>
      </c>
      <c r="E880">
        <v>136.69473424666</v>
      </c>
      <c r="F880">
        <v>21.6368162287225</v>
      </c>
      <c r="G880">
        <v>3067.51538678476</v>
      </c>
      <c r="H880">
        <v>0.635743050774565</v>
      </c>
      <c r="I880">
        <v>0.516120475252122</v>
      </c>
      <c r="J880">
        <v>23.2291058415761</v>
      </c>
      <c r="K880">
        <v>2.55625709823967</v>
      </c>
    </row>
    <row r="881" spans="1:11">
      <c r="A881">
        <v>879</v>
      </c>
      <c r="B881">
        <v>13.8777007108076</v>
      </c>
      <c r="C881">
        <v>1580.96416206842</v>
      </c>
      <c r="D881">
        <v>0.39061603925977</v>
      </c>
      <c r="E881">
        <v>136.694687738757</v>
      </c>
      <c r="F881">
        <v>21.6368232789163</v>
      </c>
      <c r="G881">
        <v>3067.51530676497</v>
      </c>
      <c r="H881">
        <v>0.63574280126472</v>
      </c>
      <c r="I881">
        <v>0.516120272806549</v>
      </c>
      <c r="J881">
        <v>23.2291068004004</v>
      </c>
      <c r="K881">
        <v>2.55625709823967</v>
      </c>
    </row>
    <row r="882" spans="1:11">
      <c r="A882">
        <v>880</v>
      </c>
      <c r="B882">
        <v>13.8776900704706</v>
      </c>
      <c r="C882">
        <v>1580.96318374759</v>
      </c>
      <c r="D882">
        <v>0.390615832696095</v>
      </c>
      <c r="E882">
        <v>136.694617837801</v>
      </c>
      <c r="F882">
        <v>21.6368366680673</v>
      </c>
      <c r="G882">
        <v>3067.51712645075</v>
      </c>
      <c r="H882">
        <v>0.635742865956355</v>
      </c>
      <c r="I882">
        <v>0.516120325298373</v>
      </c>
      <c r="J882">
        <v>23.2291042511242</v>
      </c>
      <c r="K882">
        <v>2.55625709823967</v>
      </c>
    </row>
    <row r="883" spans="1:11">
      <c r="A883">
        <v>881</v>
      </c>
      <c r="B883">
        <v>13.8777314907343</v>
      </c>
      <c r="C883">
        <v>1580.96773087171</v>
      </c>
      <c r="D883">
        <v>0.390616058140451</v>
      </c>
      <c r="E883">
        <v>136.694932266885</v>
      </c>
      <c r="F883">
        <v>21.6367744369541</v>
      </c>
      <c r="G883">
        <v>3067.50744481978</v>
      </c>
      <c r="H883">
        <v>0.635743352874337</v>
      </c>
      <c r="I883">
        <v>0.51612072035988</v>
      </c>
      <c r="J883">
        <v>23.2291176859462</v>
      </c>
      <c r="K883">
        <v>2.55625709823967</v>
      </c>
    </row>
    <row r="884" spans="1:11">
      <c r="A884">
        <v>882</v>
      </c>
      <c r="B884">
        <v>13.8777532010873</v>
      </c>
      <c r="C884">
        <v>1580.97006014158</v>
      </c>
      <c r="D884">
        <v>0.390616250789513</v>
      </c>
      <c r="E884">
        <v>136.695086109869</v>
      </c>
      <c r="F884">
        <v>21.6367425591293</v>
      </c>
      <c r="G884">
        <v>3067.50514407799</v>
      </c>
      <c r="H884">
        <v>0.635743798685465</v>
      </c>
      <c r="I884">
        <v>0.516121082078242</v>
      </c>
      <c r="J884">
        <v>23.2291260847573</v>
      </c>
      <c r="K884">
        <v>2.55625709823967</v>
      </c>
    </row>
    <row r="885" spans="1:11">
      <c r="A885">
        <v>883</v>
      </c>
      <c r="B885">
        <v>13.8777550091896</v>
      </c>
      <c r="C885">
        <v>1580.97033033181</v>
      </c>
      <c r="D885">
        <v>0.390616235784031</v>
      </c>
      <c r="E885">
        <v>136.695102770072</v>
      </c>
      <c r="F885">
        <v>21.6367388613771</v>
      </c>
      <c r="G885">
        <v>3067.50495403899</v>
      </c>
      <c r="H885">
        <v>0.635743968911085</v>
      </c>
      <c r="I885">
        <v>0.51612122019584</v>
      </c>
      <c r="J885">
        <v>23.2291272465099</v>
      </c>
      <c r="K885">
        <v>2.55625709823967</v>
      </c>
    </row>
    <row r="886" spans="1:11">
      <c r="A886">
        <v>884</v>
      </c>
      <c r="B886">
        <v>13.8777344728009</v>
      </c>
      <c r="C886">
        <v>1580.96772420579</v>
      </c>
      <c r="D886">
        <v>0.390616092701421</v>
      </c>
      <c r="E886">
        <v>136.694935417854</v>
      </c>
      <c r="F886">
        <v>21.6367745281824</v>
      </c>
      <c r="G886">
        <v>3067.50892038943</v>
      </c>
      <c r="H886">
        <v>0.63574343655165</v>
      </c>
      <c r="I886">
        <v>0.51612078825549</v>
      </c>
      <c r="J886">
        <v>23.2291169959037</v>
      </c>
      <c r="K886">
        <v>2.55625709823967</v>
      </c>
    </row>
    <row r="887" spans="1:11">
      <c r="A887">
        <v>885</v>
      </c>
      <c r="B887">
        <v>13.877758170952</v>
      </c>
      <c r="C887">
        <v>1580.97094587122</v>
      </c>
      <c r="D887">
        <v>0.390616184309192</v>
      </c>
      <c r="E887">
        <v>136.695143432754</v>
      </c>
      <c r="F887">
        <v>21.6367304372719</v>
      </c>
      <c r="G887">
        <v>3067.50380341141</v>
      </c>
      <c r="H887">
        <v>0.635744163744481</v>
      </c>
      <c r="I887">
        <v>0.516121378277362</v>
      </c>
      <c r="J887">
        <v>23.2291294717369</v>
      </c>
      <c r="K887">
        <v>2.55625709823967</v>
      </c>
    </row>
    <row r="888" spans="1:11">
      <c r="A888">
        <v>886</v>
      </c>
      <c r="B888">
        <v>13.8777718554051</v>
      </c>
      <c r="C888">
        <v>1580.9725146823</v>
      </c>
      <c r="D888">
        <v>0.390616137140475</v>
      </c>
      <c r="E888">
        <v>136.695243726814</v>
      </c>
      <c r="F888">
        <v>21.6367089669793</v>
      </c>
      <c r="G888">
        <v>3067.50036339018</v>
      </c>
      <c r="H888">
        <v>0.635744644457365</v>
      </c>
      <c r="I888">
        <v>0.516121768314863</v>
      </c>
      <c r="J888">
        <v>23.2291355462925</v>
      </c>
      <c r="K888">
        <v>2.55625709823967</v>
      </c>
    </row>
    <row r="889" spans="1:11">
      <c r="A889">
        <v>887</v>
      </c>
      <c r="B889">
        <v>13.8777792397618</v>
      </c>
      <c r="C889">
        <v>1580.97263760404</v>
      </c>
      <c r="D889">
        <v>0.3906160850883</v>
      </c>
      <c r="E889">
        <v>136.695258375346</v>
      </c>
      <c r="F889">
        <v>21.63670728471</v>
      </c>
      <c r="G889">
        <v>3067.50063537177</v>
      </c>
      <c r="H889">
        <v>0.635744830358171</v>
      </c>
      <c r="I889">
        <v>0.516121919151811</v>
      </c>
      <c r="J889">
        <v>23.229134354554</v>
      </c>
      <c r="K889">
        <v>2.55625709823967</v>
      </c>
    </row>
    <row r="890" spans="1:11">
      <c r="A890">
        <v>888</v>
      </c>
      <c r="B890">
        <v>13.8777920754209</v>
      </c>
      <c r="C890">
        <v>1580.97372683169</v>
      </c>
      <c r="D890">
        <v>0.39061640865733</v>
      </c>
      <c r="E890">
        <v>136.695336777509</v>
      </c>
      <c r="F890">
        <v>21.6366923778842</v>
      </c>
      <c r="G890">
        <v>3067.49732181084</v>
      </c>
      <c r="H890">
        <v>0.635744507337885</v>
      </c>
      <c r="I890">
        <v>0.516121657056221</v>
      </c>
      <c r="J890">
        <v>23.2291372493697</v>
      </c>
      <c r="K890">
        <v>2.55625709823967</v>
      </c>
    </row>
    <row r="891" spans="1:11">
      <c r="A891">
        <v>889</v>
      </c>
      <c r="B891">
        <v>13.877783129023</v>
      </c>
      <c r="C891">
        <v>1580.97333320352</v>
      </c>
      <c r="D891">
        <v>0.390616171817294</v>
      </c>
      <c r="E891">
        <v>136.695301233788</v>
      </c>
      <c r="F891">
        <v>21.6366977649527</v>
      </c>
      <c r="G891">
        <v>3067.49947045405</v>
      </c>
      <c r="H891">
        <v>0.635744743322018</v>
      </c>
      <c r="I891">
        <v>0.516121848530331</v>
      </c>
      <c r="J891">
        <v>23.2291375632109</v>
      </c>
      <c r="K891">
        <v>2.55625709823967</v>
      </c>
    </row>
    <row r="892" spans="1:11">
      <c r="A892">
        <v>890</v>
      </c>
      <c r="B892">
        <v>13.8777844020889</v>
      </c>
      <c r="C892">
        <v>1580.97597544584</v>
      </c>
      <c r="D892">
        <v>0.390616077630584</v>
      </c>
      <c r="E892">
        <v>136.695464676343</v>
      </c>
      <c r="F892">
        <v>21.6366616041258</v>
      </c>
      <c r="G892">
        <v>3067.49146101796</v>
      </c>
      <c r="H892">
        <v>0.635745289404353</v>
      </c>
      <c r="I892">
        <v>0.516122291597479</v>
      </c>
      <c r="J892">
        <v>23.2291498775123</v>
      </c>
      <c r="K892">
        <v>2.55625709823967</v>
      </c>
    </row>
    <row r="893" spans="1:11">
      <c r="A893">
        <v>891</v>
      </c>
      <c r="B893">
        <v>13.8777744936215</v>
      </c>
      <c r="C893">
        <v>1580.97276755147</v>
      </c>
      <c r="D893">
        <v>0.390616143767642</v>
      </c>
      <c r="E893">
        <v>136.695260476337</v>
      </c>
      <c r="F893">
        <v>21.6367055062893</v>
      </c>
      <c r="G893">
        <v>3067.49988441594</v>
      </c>
      <c r="H893">
        <v>0.635744653652942</v>
      </c>
      <c r="I893">
        <v>0.516121775775423</v>
      </c>
      <c r="J893">
        <v>23.2291364164136</v>
      </c>
      <c r="K893">
        <v>2.55625709823967</v>
      </c>
    </row>
    <row r="894" spans="1:11">
      <c r="A894">
        <v>892</v>
      </c>
      <c r="B894">
        <v>13.8777849906491</v>
      </c>
      <c r="C894">
        <v>1580.97317485476</v>
      </c>
      <c r="D894">
        <v>0.390616178986901</v>
      </c>
      <c r="E894">
        <v>136.695295095608</v>
      </c>
      <c r="F894">
        <v>21.6366999320636</v>
      </c>
      <c r="G894">
        <v>3067.49950367897</v>
      </c>
      <c r="H894">
        <v>0.635744688103441</v>
      </c>
      <c r="I894">
        <v>0.51612180372843</v>
      </c>
      <c r="J894">
        <v>23.2291360058317</v>
      </c>
      <c r="K894">
        <v>2.55625709823967</v>
      </c>
    </row>
    <row r="895" spans="1:11">
      <c r="A895">
        <v>893</v>
      </c>
      <c r="B895">
        <v>13.8777745676098</v>
      </c>
      <c r="C895">
        <v>1580.97376918656</v>
      </c>
      <c r="D895">
        <v>0.390616092279289</v>
      </c>
      <c r="E895">
        <v>136.695323867614</v>
      </c>
      <c r="F895">
        <v>21.6366917982293</v>
      </c>
      <c r="G895">
        <v>3067.49682197261</v>
      </c>
      <c r="H895">
        <v>0.635744863036644</v>
      </c>
      <c r="I895">
        <v>0.516121945659529</v>
      </c>
      <c r="J895">
        <v>23.229140774231</v>
      </c>
      <c r="K895">
        <v>2.55625709823967</v>
      </c>
    </row>
    <row r="896" spans="1:11">
      <c r="A896">
        <v>894</v>
      </c>
      <c r="B896">
        <v>13.8777876169391</v>
      </c>
      <c r="C896">
        <v>1580.97458436889</v>
      </c>
      <c r="D896">
        <v>0.390616229085983</v>
      </c>
      <c r="E896">
        <v>136.695377932214</v>
      </c>
      <c r="F896">
        <v>21.6366806419153</v>
      </c>
      <c r="G896">
        <v>3067.49589717229</v>
      </c>
      <c r="H896">
        <v>0.635744874112479</v>
      </c>
      <c r="I896">
        <v>0.516121954646878</v>
      </c>
      <c r="J896">
        <v>23.229143585128</v>
      </c>
      <c r="K896">
        <v>2.55625709823967</v>
      </c>
    </row>
    <row r="897" spans="1:11">
      <c r="A897">
        <v>895</v>
      </c>
      <c r="B897">
        <v>13.8778067918615</v>
      </c>
      <c r="C897">
        <v>1580.97649081209</v>
      </c>
      <c r="D897">
        <v>0.390616233677971</v>
      </c>
      <c r="E897">
        <v>136.695509136057</v>
      </c>
      <c r="F897">
        <v>21.6366545510133</v>
      </c>
      <c r="G897">
        <v>3067.49217786395</v>
      </c>
      <c r="H897">
        <v>0.635745183557734</v>
      </c>
      <c r="I897">
        <v>0.516122205719203</v>
      </c>
      <c r="J897">
        <v>23.2291491199667</v>
      </c>
      <c r="K897">
        <v>2.55625709823967</v>
      </c>
    </row>
    <row r="898" spans="1:11">
      <c r="A898">
        <v>896</v>
      </c>
      <c r="B898">
        <v>13.8778191612548</v>
      </c>
      <c r="C898">
        <v>1580.97882141873</v>
      </c>
      <c r="D898">
        <v>0.390616194766764</v>
      </c>
      <c r="E898">
        <v>136.695664032166</v>
      </c>
      <c r="F898">
        <v>21.6366226552471</v>
      </c>
      <c r="G898">
        <v>3067.48602207075</v>
      </c>
      <c r="H898">
        <v>0.635745456286997</v>
      </c>
      <c r="I898">
        <v>0.516122426996581</v>
      </c>
      <c r="J898">
        <v>23.229157695646</v>
      </c>
      <c r="K898">
        <v>2.55625709823967</v>
      </c>
    </row>
    <row r="899" spans="1:11">
      <c r="A899">
        <v>897</v>
      </c>
      <c r="B899">
        <v>13.8778058863979</v>
      </c>
      <c r="C899">
        <v>1580.97626516585</v>
      </c>
      <c r="D899">
        <v>0.390616278432999</v>
      </c>
      <c r="E899">
        <v>136.695494430678</v>
      </c>
      <c r="F899">
        <v>21.636657639124</v>
      </c>
      <c r="G899">
        <v>3067.49315907634</v>
      </c>
      <c r="H899">
        <v>0.635745237140471</v>
      </c>
      <c r="I899">
        <v>0.516122249196586</v>
      </c>
      <c r="J899">
        <v>23.2291482971788</v>
      </c>
      <c r="K899">
        <v>2.55625709823967</v>
      </c>
    </row>
    <row r="900" spans="1:11">
      <c r="A900">
        <v>898</v>
      </c>
      <c r="B900">
        <v>13.8777933548036</v>
      </c>
      <c r="C900">
        <v>1580.97327069302</v>
      </c>
      <c r="D900">
        <v>0.39061616975046</v>
      </c>
      <c r="E900">
        <v>136.695304814301</v>
      </c>
      <c r="F900">
        <v>21.6366986204515</v>
      </c>
      <c r="G900">
        <v>3067.49946158609</v>
      </c>
      <c r="H900">
        <v>0.635744726990418</v>
      </c>
      <c r="I900">
        <v>0.516121835281879</v>
      </c>
      <c r="J900">
        <v>23.229135461478</v>
      </c>
      <c r="K900">
        <v>2.55625709823967</v>
      </c>
    </row>
    <row r="901" spans="1:11">
      <c r="A901">
        <v>899</v>
      </c>
      <c r="B901">
        <v>13.8777823043049</v>
      </c>
      <c r="C901">
        <v>1580.9722508138</v>
      </c>
      <c r="D901">
        <v>0.390616273502508</v>
      </c>
      <c r="E901">
        <v>136.695227980338</v>
      </c>
      <c r="F901">
        <v>21.636712578204</v>
      </c>
      <c r="G901">
        <v>3067.50210979897</v>
      </c>
      <c r="H901">
        <v>0.635744472979942</v>
      </c>
      <c r="I901">
        <v>0.516121629187197</v>
      </c>
      <c r="J901">
        <v>23.229133895573</v>
      </c>
      <c r="K901">
        <v>2.55625709823967</v>
      </c>
    </row>
    <row r="902" spans="1:11">
      <c r="A902">
        <v>900</v>
      </c>
      <c r="B902">
        <v>13.8777755788825</v>
      </c>
      <c r="C902">
        <v>1580.97064590918</v>
      </c>
      <c r="D902">
        <v>0.3906161241897</v>
      </c>
      <c r="E902">
        <v>136.695131513643</v>
      </c>
      <c r="F902">
        <v>21.6367345424701</v>
      </c>
      <c r="G902">
        <v>3067.50462668273</v>
      </c>
      <c r="H902">
        <v>0.635744214223295</v>
      </c>
      <c r="I902">
        <v>0.516121419240582</v>
      </c>
      <c r="J902">
        <v>23.2291259099677</v>
      </c>
      <c r="K902">
        <v>2.55625709823967</v>
      </c>
    </row>
    <row r="903" spans="1:11">
      <c r="A903">
        <v>901</v>
      </c>
      <c r="B903">
        <v>13.8777992139725</v>
      </c>
      <c r="C903">
        <v>1580.97442961557</v>
      </c>
      <c r="D903">
        <v>0.390616141218069</v>
      </c>
      <c r="E903">
        <v>136.695381288384</v>
      </c>
      <c r="F903">
        <v>21.6366827598168</v>
      </c>
      <c r="G903">
        <v>3067.49666883327</v>
      </c>
      <c r="H903">
        <v>0.63574495638872</v>
      </c>
      <c r="I903">
        <v>0.516122021406489</v>
      </c>
      <c r="J903">
        <v>23.2291397131492</v>
      </c>
      <c r="K903">
        <v>2.55625709823967</v>
      </c>
    </row>
    <row r="904" spans="1:11">
      <c r="A904">
        <v>902</v>
      </c>
      <c r="B904">
        <v>13.8778130381786</v>
      </c>
      <c r="C904">
        <v>1580.9740298437</v>
      </c>
      <c r="D904">
        <v>0.390616369849784</v>
      </c>
      <c r="E904">
        <v>136.695363742791</v>
      </c>
      <c r="F904">
        <v>21.6366882309612</v>
      </c>
      <c r="G904">
        <v>3067.5009732474</v>
      </c>
      <c r="H904">
        <v>0.63574490675407</v>
      </c>
      <c r="I904">
        <v>0.516121981141036</v>
      </c>
      <c r="J904">
        <v>23.2291360535115</v>
      </c>
      <c r="K904">
        <v>2.55625709823967</v>
      </c>
    </row>
    <row r="905" spans="1:11">
      <c r="A905">
        <v>903</v>
      </c>
      <c r="B905">
        <v>13.8777902767265</v>
      </c>
      <c r="C905">
        <v>1580.97320522095</v>
      </c>
      <c r="D905">
        <v>0.390616176864741</v>
      </c>
      <c r="E905">
        <v>136.695298268477</v>
      </c>
      <c r="F905">
        <v>21.6366995164815</v>
      </c>
      <c r="G905">
        <v>3067.49940758814</v>
      </c>
      <c r="H905">
        <v>0.635744710612212</v>
      </c>
      <c r="I905">
        <v>0.516121821992843</v>
      </c>
      <c r="J905">
        <v>23.2291357186361</v>
      </c>
      <c r="K905">
        <v>2.55625709823967</v>
      </c>
    </row>
    <row r="906" spans="1:11">
      <c r="A906">
        <v>904</v>
      </c>
      <c r="B906">
        <v>13.8777498507695</v>
      </c>
      <c r="C906">
        <v>1580.96904481937</v>
      </c>
      <c r="D906">
        <v>0.390616003635716</v>
      </c>
      <c r="E906">
        <v>136.695009080074</v>
      </c>
      <c r="F906">
        <v>21.6367564545722</v>
      </c>
      <c r="G906">
        <v>3067.50770439701</v>
      </c>
      <c r="H906">
        <v>0.635744247195622</v>
      </c>
      <c r="I906">
        <v>0.516121445998157</v>
      </c>
      <c r="J906">
        <v>23.2291238926293</v>
      </c>
      <c r="K906">
        <v>2.55625709823967</v>
      </c>
    </row>
    <row r="907" spans="1:11">
      <c r="A907">
        <v>905</v>
      </c>
      <c r="B907">
        <v>13.8777483013278</v>
      </c>
      <c r="C907">
        <v>1580.96864644157</v>
      </c>
      <c r="D907">
        <v>0.39061596437667</v>
      </c>
      <c r="E907">
        <v>136.694986446389</v>
      </c>
      <c r="F907">
        <v>21.6367619066749</v>
      </c>
      <c r="G907">
        <v>3067.50901119989</v>
      </c>
      <c r="H907">
        <v>0.635744251589858</v>
      </c>
      <c r="I907">
        <v>0.516121449564589</v>
      </c>
      <c r="J907">
        <v>23.2291216562901</v>
      </c>
      <c r="K907">
        <v>2.55625709823967</v>
      </c>
    </row>
    <row r="908" spans="1:11">
      <c r="A908">
        <v>906</v>
      </c>
      <c r="B908">
        <v>13.8777009395963</v>
      </c>
      <c r="C908">
        <v>1580.96366694589</v>
      </c>
      <c r="D908">
        <v>0.390615976953639</v>
      </c>
      <c r="E908">
        <v>136.694642704194</v>
      </c>
      <c r="F908">
        <v>21.6368300550864</v>
      </c>
      <c r="G908">
        <v>3067.51918743714</v>
      </c>
      <c r="H908">
        <v>0.635743543599619</v>
      </c>
      <c r="I908">
        <v>0.516120875131357</v>
      </c>
      <c r="J908">
        <v>23.2291072042504</v>
      </c>
      <c r="K908">
        <v>2.55625709823967</v>
      </c>
    </row>
    <row r="909" spans="1:11">
      <c r="A909">
        <v>907</v>
      </c>
      <c r="B909">
        <v>13.8777492539387</v>
      </c>
      <c r="C909">
        <v>1580.96864957239</v>
      </c>
      <c r="D909">
        <v>0.390615904204037</v>
      </c>
      <c r="E909">
        <v>136.694987283017</v>
      </c>
      <c r="F909">
        <v>21.6367618638273</v>
      </c>
      <c r="G909">
        <v>3067.50939281815</v>
      </c>
      <c r="H909">
        <v>0.635744389045437</v>
      </c>
      <c r="I909">
        <v>0.516121561093617</v>
      </c>
      <c r="J909">
        <v>23.2291214512503</v>
      </c>
      <c r="K909">
        <v>2.55625709823967</v>
      </c>
    </row>
    <row r="910" spans="1:11">
      <c r="A910">
        <v>908</v>
      </c>
      <c r="B910">
        <v>13.8777254282669</v>
      </c>
      <c r="C910">
        <v>1580.96560536406</v>
      </c>
      <c r="D910">
        <v>0.390615808466584</v>
      </c>
      <c r="E910">
        <v>136.694790303683</v>
      </c>
      <c r="F910">
        <v>21.6368035262205</v>
      </c>
      <c r="G910">
        <v>3067.51361878048</v>
      </c>
      <c r="H910">
        <v>0.635743664817572</v>
      </c>
      <c r="I910">
        <v>0.516120973476431</v>
      </c>
      <c r="J910">
        <v>23.2291098516351</v>
      </c>
      <c r="K910">
        <v>2.55625709823967</v>
      </c>
    </row>
    <row r="911" spans="1:11">
      <c r="A911">
        <v>909</v>
      </c>
      <c r="B911">
        <v>13.8777567275973</v>
      </c>
      <c r="C911">
        <v>1580.97011374303</v>
      </c>
      <c r="D911">
        <v>0.390616014159757</v>
      </c>
      <c r="E911">
        <v>136.695084165848</v>
      </c>
      <c r="F911">
        <v>21.6367418255538</v>
      </c>
      <c r="G911">
        <v>3067.50525128144</v>
      </c>
      <c r="H911">
        <v>0.635744429016838</v>
      </c>
      <c r="I911">
        <v>0.516121593519679</v>
      </c>
      <c r="J911">
        <v>23.2291268665154</v>
      </c>
      <c r="K911">
        <v>2.55625709823967</v>
      </c>
    </row>
    <row r="912" spans="1:11">
      <c r="A912">
        <v>910</v>
      </c>
      <c r="B912">
        <v>13.87775301985</v>
      </c>
      <c r="C912">
        <v>1580.96950452609</v>
      </c>
      <c r="D912">
        <v>0.390615834141297</v>
      </c>
      <c r="E912">
        <v>136.695042959321</v>
      </c>
      <c r="F912">
        <v>21.6367501631401</v>
      </c>
      <c r="G912">
        <v>3067.50753167688</v>
      </c>
      <c r="H912">
        <v>0.635744645372505</v>
      </c>
      <c r="I912">
        <v>0.516121769068879</v>
      </c>
      <c r="J912">
        <v>23.2291247628323</v>
      </c>
      <c r="K912">
        <v>2.55625709823967</v>
      </c>
    </row>
    <row r="913" spans="1:11">
      <c r="A913">
        <v>911</v>
      </c>
      <c r="B913">
        <v>13.8777593576645</v>
      </c>
      <c r="C913">
        <v>1580.96990335601</v>
      </c>
      <c r="D913">
        <v>0.390616058798619</v>
      </c>
      <c r="E913">
        <v>136.695069209244</v>
      </c>
      <c r="F913">
        <v>21.6367447048557</v>
      </c>
      <c r="G913">
        <v>3067.50761347347</v>
      </c>
      <c r="H913">
        <v>0.635744489614197</v>
      </c>
      <c r="I913">
        <v>0.516121642690412</v>
      </c>
      <c r="J913">
        <v>23.2291262523489</v>
      </c>
      <c r="K913">
        <v>2.55625709823967</v>
      </c>
    </row>
    <row r="914" spans="1:11">
      <c r="A914">
        <v>912</v>
      </c>
      <c r="B914">
        <v>13.877748465409</v>
      </c>
      <c r="C914">
        <v>1580.97041438006</v>
      </c>
      <c r="D914">
        <v>0.390615838430149</v>
      </c>
      <c r="E914">
        <v>136.695095458123</v>
      </c>
      <c r="F914">
        <v>21.6367377111151</v>
      </c>
      <c r="G914">
        <v>3067.50324522302</v>
      </c>
      <c r="H914">
        <v>0.635744636433859</v>
      </c>
      <c r="I914">
        <v>0.516121761810045</v>
      </c>
      <c r="J914">
        <v>23.2291299180964</v>
      </c>
      <c r="K914">
        <v>2.55625709823967</v>
      </c>
    </row>
    <row r="915" spans="1:11">
      <c r="A915">
        <v>913</v>
      </c>
      <c r="B915">
        <v>13.87775656871</v>
      </c>
      <c r="C915">
        <v>1580.96971348977</v>
      </c>
      <c r="D915">
        <v>0.390615916574852</v>
      </c>
      <c r="E915">
        <v>136.69505540963</v>
      </c>
      <c r="F915">
        <v>21.6367473033162</v>
      </c>
      <c r="G915">
        <v>3067.50671689344</v>
      </c>
      <c r="H915">
        <v>0.635744569707491</v>
      </c>
      <c r="I915">
        <v>0.516121707675993</v>
      </c>
      <c r="J915">
        <v>23.2291256921893</v>
      </c>
      <c r="K915">
        <v>2.55625709823967</v>
      </c>
    </row>
    <row r="916" spans="1:11">
      <c r="A916">
        <v>914</v>
      </c>
      <c r="B916">
        <v>13.8777398784439</v>
      </c>
      <c r="C916">
        <v>1580.96743200885</v>
      </c>
      <c r="D916">
        <v>0.39061598145503</v>
      </c>
      <c r="E916">
        <v>136.694908834074</v>
      </c>
      <c r="F916">
        <v>21.6367785271259</v>
      </c>
      <c r="G916">
        <v>3067.51060442053</v>
      </c>
      <c r="H916">
        <v>0.635743792268616</v>
      </c>
      <c r="I916">
        <v>0.516121076882725</v>
      </c>
      <c r="J916">
        <v>23.229116881961</v>
      </c>
      <c r="K916">
        <v>2.55625709823967</v>
      </c>
    </row>
    <row r="917" spans="1:11">
      <c r="A917">
        <v>915</v>
      </c>
      <c r="B917">
        <v>13.8777389951984</v>
      </c>
      <c r="C917">
        <v>1580.96807890223</v>
      </c>
      <c r="D917">
        <v>0.390615832612058</v>
      </c>
      <c r="E917">
        <v>136.694942983834</v>
      </c>
      <c r="F917">
        <v>21.6367696738865</v>
      </c>
      <c r="G917">
        <v>3067.51048462872</v>
      </c>
      <c r="H917">
        <v>0.6357443216083</v>
      </c>
      <c r="I917">
        <v>0.516121506377475</v>
      </c>
      <c r="J917">
        <v>23.2291208187637</v>
      </c>
      <c r="K917">
        <v>2.55625709823967</v>
      </c>
    </row>
    <row r="918" spans="1:11">
      <c r="A918">
        <v>916</v>
      </c>
      <c r="B918">
        <v>13.8777612073434</v>
      </c>
      <c r="C918">
        <v>1580.96900654648</v>
      </c>
      <c r="D918">
        <v>0.390616039321206</v>
      </c>
      <c r="E918">
        <v>136.695020645277</v>
      </c>
      <c r="F918">
        <v>21.6367569783657</v>
      </c>
      <c r="G918">
        <v>3067.50871260783</v>
      </c>
      <c r="H918">
        <v>0.635744221989928</v>
      </c>
      <c r="I918">
        <v>0.516121425548902</v>
      </c>
      <c r="J918">
        <v>23.2291204946426</v>
      </c>
      <c r="K918">
        <v>2.55625709823967</v>
      </c>
    </row>
    <row r="919" spans="1:11">
      <c r="A919">
        <v>917</v>
      </c>
      <c r="B919">
        <v>13.8777627588751</v>
      </c>
      <c r="C919">
        <v>1580.96951510234</v>
      </c>
      <c r="D919">
        <v>0.390615937986257</v>
      </c>
      <c r="E919">
        <v>136.695053278669</v>
      </c>
      <c r="F919">
        <v>21.6367500183962</v>
      </c>
      <c r="G919">
        <v>3067.50744440625</v>
      </c>
      <c r="H919">
        <v>0.635744369313095</v>
      </c>
      <c r="I919">
        <v>0.516121545080773</v>
      </c>
      <c r="J919">
        <v>23.2291225752954</v>
      </c>
      <c r="K919">
        <v>2.55625709823967</v>
      </c>
    </row>
    <row r="920" spans="1:11">
      <c r="A920">
        <v>918</v>
      </c>
      <c r="B920">
        <v>13.8777363469526</v>
      </c>
      <c r="C920">
        <v>1580.96706320271</v>
      </c>
      <c r="D920">
        <v>0.3906161092579</v>
      </c>
      <c r="E920">
        <v>136.694874454147</v>
      </c>
      <c r="F920">
        <v>21.6367835745282</v>
      </c>
      <c r="G920">
        <v>3067.51331559779</v>
      </c>
      <c r="H920">
        <v>0.635743882110074</v>
      </c>
      <c r="I920">
        <v>0.516121149783089</v>
      </c>
      <c r="J920">
        <v>23.2291175176034</v>
      </c>
      <c r="K920">
        <v>2.55625709823967</v>
      </c>
    </row>
    <row r="921" spans="1:11">
      <c r="A921">
        <v>919</v>
      </c>
      <c r="B921">
        <v>13.8777451227616</v>
      </c>
      <c r="C921">
        <v>1580.96927949212</v>
      </c>
      <c r="D921">
        <v>0.390615917509316</v>
      </c>
      <c r="E921">
        <v>136.695024811382</v>
      </c>
      <c r="F921">
        <v>21.6367532428987</v>
      </c>
      <c r="G921">
        <v>3067.50661252634</v>
      </c>
      <c r="H921">
        <v>0.635744391962805</v>
      </c>
      <c r="I921">
        <v>0.516121563455862</v>
      </c>
      <c r="J921">
        <v>23.2291248663258</v>
      </c>
      <c r="K921">
        <v>2.55625709823967</v>
      </c>
    </row>
    <row r="922" spans="1:11">
      <c r="A922">
        <v>920</v>
      </c>
      <c r="B922">
        <v>13.8777480600814</v>
      </c>
      <c r="C922">
        <v>1580.96900776066</v>
      </c>
      <c r="D922">
        <v>0.390615984804361</v>
      </c>
      <c r="E922">
        <v>136.69500796161</v>
      </c>
      <c r="F922">
        <v>21.6367569617487</v>
      </c>
      <c r="G922">
        <v>3067.50791760691</v>
      </c>
      <c r="H922">
        <v>0.635744224172688</v>
      </c>
      <c r="I922">
        <v>0.516121427317023</v>
      </c>
      <c r="J922">
        <v>23.2291235855895</v>
      </c>
      <c r="K922">
        <v>2.55625709823967</v>
      </c>
    </row>
    <row r="923" spans="1:11">
      <c r="A923">
        <v>921</v>
      </c>
      <c r="B923">
        <v>13.8777639497511</v>
      </c>
      <c r="C923">
        <v>1580.97080884646</v>
      </c>
      <c r="D923">
        <v>0.390615950983732</v>
      </c>
      <c r="E923">
        <v>136.695132154009</v>
      </c>
      <c r="F923">
        <v>21.636732312555</v>
      </c>
      <c r="G923">
        <v>3067.50386417389</v>
      </c>
      <c r="H923">
        <v>0.635744530192282</v>
      </c>
      <c r="I923">
        <v>0.516121675609207</v>
      </c>
      <c r="J923">
        <v>23.2291289527693</v>
      </c>
      <c r="K923">
        <v>2.55625709823967</v>
      </c>
    </row>
    <row r="924" spans="1:11">
      <c r="A924">
        <v>922</v>
      </c>
      <c r="B924">
        <v>13.8777668569733</v>
      </c>
      <c r="C924">
        <v>1580.97122392037</v>
      </c>
      <c r="D924">
        <v>0.390615971065496</v>
      </c>
      <c r="E924">
        <v>136.695158943146</v>
      </c>
      <c r="F924">
        <v>21.6367266319689</v>
      </c>
      <c r="G924">
        <v>3067.50294475199</v>
      </c>
      <c r="H924">
        <v>0.635744582970435</v>
      </c>
      <c r="I924">
        <v>0.516121718431186</v>
      </c>
      <c r="J924">
        <v>23.2291306048804</v>
      </c>
      <c r="K924">
        <v>2.55625709823967</v>
      </c>
    </row>
    <row r="925" spans="1:11">
      <c r="A925">
        <v>923</v>
      </c>
      <c r="B925">
        <v>13.8777591588051</v>
      </c>
      <c r="C925">
        <v>1580.97026835298</v>
      </c>
      <c r="D925">
        <v>0.39061593554004</v>
      </c>
      <c r="E925">
        <v>136.695096580289</v>
      </c>
      <c r="F925">
        <v>21.6367397096029</v>
      </c>
      <c r="G925">
        <v>3067.50494790777</v>
      </c>
      <c r="H925">
        <v>0.63574448044379</v>
      </c>
      <c r="I925">
        <v>0.51612163524565</v>
      </c>
      <c r="J925">
        <v>23.2291270058428</v>
      </c>
      <c r="K925">
        <v>2.55625709823967</v>
      </c>
    </row>
    <row r="926" spans="1:11">
      <c r="A926">
        <v>924</v>
      </c>
      <c r="B926">
        <v>13.8777698749249</v>
      </c>
      <c r="C926">
        <v>1580.97126709018</v>
      </c>
      <c r="D926">
        <v>0.390615960222781</v>
      </c>
      <c r="E926">
        <v>136.695165719831</v>
      </c>
      <c r="F926">
        <v>21.6367260411591</v>
      </c>
      <c r="G926">
        <v>3067.50326550561</v>
      </c>
      <c r="H926">
        <v>0.635744686917036</v>
      </c>
      <c r="I926">
        <v>0.516121802771488</v>
      </c>
      <c r="J926">
        <v>23.2291298229549</v>
      </c>
      <c r="K926">
        <v>2.55625709823967</v>
      </c>
    </row>
    <row r="927" spans="1:11">
      <c r="A927">
        <v>925</v>
      </c>
      <c r="B927">
        <v>13.8777832205346</v>
      </c>
      <c r="C927">
        <v>1580.97256706127</v>
      </c>
      <c r="D927">
        <v>0.390615956225418</v>
      </c>
      <c r="E927">
        <v>136.695255537087</v>
      </c>
      <c r="F927">
        <v>21.6367082501366</v>
      </c>
      <c r="G927">
        <v>3067.50061988274</v>
      </c>
      <c r="H927">
        <v>0.635744879450292</v>
      </c>
      <c r="I927">
        <v>0.516121958985385</v>
      </c>
      <c r="J927">
        <v>23.2291335069988</v>
      </c>
      <c r="K927">
        <v>2.55625709823967</v>
      </c>
    </row>
    <row r="928" spans="1:11">
      <c r="A928">
        <v>926</v>
      </c>
      <c r="B928">
        <v>13.8777767865896</v>
      </c>
      <c r="C928">
        <v>1580.97202221697</v>
      </c>
      <c r="D928">
        <v>0.390615913434719</v>
      </c>
      <c r="E928">
        <v>136.695217824627</v>
      </c>
      <c r="F928">
        <v>21.6367157067121</v>
      </c>
      <c r="G928">
        <v>3067.50115131133</v>
      </c>
      <c r="H928">
        <v>0.635744768499474</v>
      </c>
      <c r="I928">
        <v>0.516121868962853</v>
      </c>
      <c r="J928">
        <v>23.2291319497884</v>
      </c>
      <c r="K928">
        <v>2.55625709823967</v>
      </c>
    </row>
    <row r="929" spans="1:11">
      <c r="A929">
        <v>927</v>
      </c>
      <c r="B929">
        <v>13.8777810131132</v>
      </c>
      <c r="C929">
        <v>1580.97139006422</v>
      </c>
      <c r="D929">
        <v>0.390615994536264</v>
      </c>
      <c r="E929">
        <v>136.695182855971</v>
      </c>
      <c r="F929">
        <v>21.6367243581713</v>
      </c>
      <c r="G929">
        <v>3067.50377128547</v>
      </c>
      <c r="H929">
        <v>0.635744665480042</v>
      </c>
      <c r="I929">
        <v>0.51612178537915</v>
      </c>
      <c r="J929">
        <v>23.229128085449</v>
      </c>
      <c r="K929">
        <v>2.55625709823967</v>
      </c>
    </row>
    <row r="930" spans="1:11">
      <c r="A930">
        <v>928</v>
      </c>
      <c r="B930">
        <v>13.8777789736805</v>
      </c>
      <c r="C930">
        <v>1580.97179096199</v>
      </c>
      <c r="D930">
        <v>0.390615932756959</v>
      </c>
      <c r="E930">
        <v>136.695205228858</v>
      </c>
      <c r="F930">
        <v>21.6367188716</v>
      </c>
      <c r="G930">
        <v>3067.50222941726</v>
      </c>
      <c r="H930">
        <v>0.635744747353667</v>
      </c>
      <c r="I930">
        <v>0.516121851807567</v>
      </c>
      <c r="J930">
        <v>23.2291304463333</v>
      </c>
      <c r="K930">
        <v>2.55625709823967</v>
      </c>
    </row>
    <row r="931" spans="1:11">
      <c r="A931">
        <v>929</v>
      </c>
      <c r="B931">
        <v>13.8777840753381</v>
      </c>
      <c r="C931">
        <v>1580.97268709969</v>
      </c>
      <c r="D931">
        <v>0.390615959354877</v>
      </c>
      <c r="E931">
        <v>136.695265711906</v>
      </c>
      <c r="F931">
        <v>21.6367066073276</v>
      </c>
      <c r="G931">
        <v>3067.50005112695</v>
      </c>
      <c r="H931">
        <v>0.635744889308938</v>
      </c>
      <c r="I931">
        <v>0.516121966983638</v>
      </c>
      <c r="J931">
        <v>23.2291334744886</v>
      </c>
      <c r="K931">
        <v>2.55625709823967</v>
      </c>
    </row>
    <row r="932" spans="1:11">
      <c r="A932">
        <v>930</v>
      </c>
      <c r="B932">
        <v>13.8777768494025</v>
      </c>
      <c r="C932">
        <v>1580.97175561893</v>
      </c>
      <c r="D932">
        <v>0.390616000979703</v>
      </c>
      <c r="E932">
        <v>136.695198506119</v>
      </c>
      <c r="F932">
        <v>21.6367193552947</v>
      </c>
      <c r="G932">
        <v>3067.50262283184</v>
      </c>
      <c r="H932">
        <v>0.635744704132575</v>
      </c>
      <c r="I932">
        <v>0.516121816739367</v>
      </c>
      <c r="J932">
        <v>23.2291313263665</v>
      </c>
      <c r="K932">
        <v>2.55625709823967</v>
      </c>
    </row>
    <row r="933" spans="1:11">
      <c r="A933">
        <v>931</v>
      </c>
      <c r="B933">
        <v>13.8777998268298</v>
      </c>
      <c r="C933">
        <v>1580.97433602492</v>
      </c>
      <c r="D933">
        <v>0.390616067277954</v>
      </c>
      <c r="E933">
        <v>136.69537736883</v>
      </c>
      <c r="F933">
        <v>21.636684040667</v>
      </c>
      <c r="G933">
        <v>3067.4970927687</v>
      </c>
      <c r="H933">
        <v>0.635745042419082</v>
      </c>
      <c r="I933">
        <v>0.516122091209862</v>
      </c>
      <c r="J933">
        <v>23.2291388533323</v>
      </c>
      <c r="K933">
        <v>2.55625709823967</v>
      </c>
    </row>
    <row r="934" spans="1:11">
      <c r="A934">
        <v>932</v>
      </c>
      <c r="B934">
        <v>13.8777980468395</v>
      </c>
      <c r="C934">
        <v>1580.97400797473</v>
      </c>
      <c r="D934">
        <v>0.39061609752175</v>
      </c>
      <c r="E934">
        <v>136.695356286458</v>
      </c>
      <c r="F934">
        <v>21.6366885302527</v>
      </c>
      <c r="G934">
        <v>3067.49762642984</v>
      </c>
      <c r="H934">
        <v>0.635744900429799</v>
      </c>
      <c r="I934">
        <v>0.516121976003531</v>
      </c>
      <c r="J934">
        <v>23.2291375689483</v>
      </c>
      <c r="K934">
        <v>2.55625709823967</v>
      </c>
    </row>
    <row r="935" spans="1:11">
      <c r="A935">
        <v>933</v>
      </c>
      <c r="B935">
        <v>13.8778017438324</v>
      </c>
      <c r="C935">
        <v>1580.97457556198</v>
      </c>
      <c r="D935">
        <v>0.390616061903355</v>
      </c>
      <c r="E935">
        <v>136.695395103581</v>
      </c>
      <c r="F935">
        <v>21.6366807624437</v>
      </c>
      <c r="G935">
        <v>3067.49631637562</v>
      </c>
      <c r="H935">
        <v>0.635745044327061</v>
      </c>
      <c r="I935">
        <v>0.516122092756499</v>
      </c>
      <c r="J935">
        <v>23.2291393911107</v>
      </c>
      <c r="K935">
        <v>2.55625709823967</v>
      </c>
    </row>
    <row r="936" spans="1:11">
      <c r="A936">
        <v>934</v>
      </c>
      <c r="B936">
        <v>13.8778025444337</v>
      </c>
      <c r="C936">
        <v>1580.97508388661</v>
      </c>
      <c r="D936">
        <v>0.390616031384203</v>
      </c>
      <c r="E936">
        <v>136.695427567199</v>
      </c>
      <c r="F936">
        <v>21.6366738056878</v>
      </c>
      <c r="G936">
        <v>3067.49466673657</v>
      </c>
      <c r="H936">
        <v>0.635745148359669</v>
      </c>
      <c r="I936">
        <v>0.516122177163855</v>
      </c>
      <c r="J936">
        <v>23.2291415338503</v>
      </c>
      <c r="K936">
        <v>2.55625709823967</v>
      </c>
    </row>
    <row r="937" spans="1:11">
      <c r="A937">
        <v>935</v>
      </c>
      <c r="B937">
        <v>13.8778043385039</v>
      </c>
      <c r="C937">
        <v>1580.9756421125</v>
      </c>
      <c r="D937">
        <v>0.390616073461305</v>
      </c>
      <c r="E937">
        <v>136.695461176556</v>
      </c>
      <c r="F937">
        <v>21.6366661660056</v>
      </c>
      <c r="G937">
        <v>3067.49353714796</v>
      </c>
      <c r="H937">
        <v>0.635745228837646</v>
      </c>
      <c r="I937">
        <v>0.516122242460368</v>
      </c>
      <c r="J937">
        <v>23.229144302808</v>
      </c>
      <c r="K937">
        <v>2.55625709823967</v>
      </c>
    </row>
    <row r="938" spans="1:11">
      <c r="A938">
        <v>936</v>
      </c>
      <c r="B938">
        <v>13.8777985209352</v>
      </c>
      <c r="C938">
        <v>1580.97477695151</v>
      </c>
      <c r="D938">
        <v>0.39061606215234</v>
      </c>
      <c r="E938">
        <v>136.69540388554</v>
      </c>
      <c r="F938">
        <v>21.6366780062953</v>
      </c>
      <c r="G938">
        <v>3067.49556327264</v>
      </c>
      <c r="H938">
        <v>0.635745129128617</v>
      </c>
      <c r="I938">
        <v>0.516122161561591</v>
      </c>
      <c r="J938">
        <v>23.2291411831294</v>
      </c>
      <c r="K938">
        <v>2.55625709823967</v>
      </c>
    </row>
    <row r="939" spans="1:11">
      <c r="A939">
        <v>937</v>
      </c>
      <c r="B939">
        <v>13.8777751402715</v>
      </c>
      <c r="C939">
        <v>1580.97215231679</v>
      </c>
      <c r="D939">
        <v>0.390616029871822</v>
      </c>
      <c r="E939">
        <v>136.695227212839</v>
      </c>
      <c r="F939">
        <v>21.6367139262046</v>
      </c>
      <c r="G939">
        <v>3067.50022274737</v>
      </c>
      <c r="H939">
        <v>0.635744685756913</v>
      </c>
      <c r="I939">
        <v>0.516121801826033</v>
      </c>
      <c r="J939">
        <v>23.2291326399105</v>
      </c>
      <c r="K939">
        <v>2.55625709823967</v>
      </c>
    </row>
    <row r="940" spans="1:11">
      <c r="A940">
        <v>938</v>
      </c>
      <c r="B940">
        <v>13.8777793043219</v>
      </c>
      <c r="C940">
        <v>1580.97232091034</v>
      </c>
      <c r="D940">
        <v>0.390616059806881</v>
      </c>
      <c r="E940">
        <v>136.695241322227</v>
      </c>
      <c r="F940">
        <v>21.6367116188837</v>
      </c>
      <c r="G940">
        <v>3067.49997204049</v>
      </c>
      <c r="H940">
        <v>0.63574468032369</v>
      </c>
      <c r="I940">
        <v>0.516121797417705</v>
      </c>
      <c r="J940">
        <v>23.229132559405</v>
      </c>
      <c r="K940">
        <v>2.55625709823967</v>
      </c>
    </row>
    <row r="941" spans="1:11">
      <c r="A941">
        <v>939</v>
      </c>
      <c r="B941">
        <v>13.8777689720569</v>
      </c>
      <c r="C941">
        <v>1580.97158328562</v>
      </c>
      <c r="D941">
        <v>0.390615948095919</v>
      </c>
      <c r="E941">
        <v>136.695188362271</v>
      </c>
      <c r="F941">
        <v>21.6367217137985</v>
      </c>
      <c r="G941">
        <v>3067.50153775202</v>
      </c>
      <c r="H941">
        <v>0.635744690826925</v>
      </c>
      <c r="I941">
        <v>0.516121805941465</v>
      </c>
      <c r="J941">
        <v>23.229130813479</v>
      </c>
      <c r="K941">
        <v>2.55625709823967</v>
      </c>
    </row>
    <row r="942" spans="1:11">
      <c r="A942">
        <v>940</v>
      </c>
      <c r="B942">
        <v>13.8777786539601</v>
      </c>
      <c r="C942">
        <v>1580.97203419861</v>
      </c>
      <c r="D942">
        <v>0.390616013105357</v>
      </c>
      <c r="E942">
        <v>136.695225088715</v>
      </c>
      <c r="F942">
        <v>21.636715542735</v>
      </c>
      <c r="G942">
        <v>3067.50012592116</v>
      </c>
      <c r="H942">
        <v>0.635744613185041</v>
      </c>
      <c r="I942">
        <v>0.516121742943161</v>
      </c>
      <c r="J942">
        <v>23.2291308912101</v>
      </c>
      <c r="K942">
        <v>2.55625709823967</v>
      </c>
    </row>
    <row r="943" spans="1:11">
      <c r="A943">
        <v>941</v>
      </c>
      <c r="B943">
        <v>13.877798113459</v>
      </c>
      <c r="C943">
        <v>1580.97379732813</v>
      </c>
      <c r="D943">
        <v>0.390616114475255</v>
      </c>
      <c r="E943">
        <v>136.695348409725</v>
      </c>
      <c r="F943">
        <v>21.6366914130929</v>
      </c>
      <c r="G943">
        <v>3067.49765513108</v>
      </c>
      <c r="H943">
        <v>0.63574489846935</v>
      </c>
      <c r="I943">
        <v>0.516121974413304</v>
      </c>
      <c r="J943">
        <v>23.2291357788334</v>
      </c>
      <c r="K943">
        <v>2.55625709823967</v>
      </c>
    </row>
    <row r="944" spans="1:11">
      <c r="A944">
        <v>942</v>
      </c>
      <c r="B944">
        <v>13.8777808717029</v>
      </c>
      <c r="C944">
        <v>1580.97216243357</v>
      </c>
      <c r="D944">
        <v>0.390616090504231</v>
      </c>
      <c r="E944">
        <v>136.695231178152</v>
      </c>
      <c r="F944">
        <v>21.6367137877493</v>
      </c>
      <c r="G944">
        <v>3067.50059787248</v>
      </c>
      <c r="H944">
        <v>0.635744617413757</v>
      </c>
      <c r="I944">
        <v>0.516121746375416</v>
      </c>
      <c r="J944">
        <v>23.2291318482726</v>
      </c>
      <c r="K944">
        <v>2.55625709823967</v>
      </c>
    </row>
    <row r="945" spans="1:11">
      <c r="A945">
        <v>943</v>
      </c>
      <c r="B945">
        <v>13.877779878916</v>
      </c>
      <c r="C945">
        <v>1580.9732076622</v>
      </c>
      <c r="D945">
        <v>0.390616070994664</v>
      </c>
      <c r="E945">
        <v>136.695296024902</v>
      </c>
      <c r="F945">
        <v>21.6366994830714</v>
      </c>
      <c r="G945">
        <v>3067.49699692987</v>
      </c>
      <c r="H945">
        <v>0.635744790235046</v>
      </c>
      <c r="I945">
        <v>0.516121886593189</v>
      </c>
      <c r="J945">
        <v>23.2291367642605</v>
      </c>
      <c r="K945">
        <v>2.55625709823967</v>
      </c>
    </row>
    <row r="946" spans="1:11">
      <c r="A946">
        <v>944</v>
      </c>
      <c r="B946">
        <v>13.8777766818227</v>
      </c>
      <c r="C946">
        <v>1580.9719405401</v>
      </c>
      <c r="D946">
        <v>0.390616055861557</v>
      </c>
      <c r="E946">
        <v>136.695216960656</v>
      </c>
      <c r="F946">
        <v>21.6367168245178</v>
      </c>
      <c r="G946">
        <v>3067.50092565235</v>
      </c>
      <c r="H946">
        <v>0.635744614648105</v>
      </c>
      <c r="I946">
        <v>0.516121744130991</v>
      </c>
      <c r="J946">
        <v>23.2291310449193</v>
      </c>
      <c r="K946">
        <v>2.55625709823967</v>
      </c>
    </row>
    <row r="947" spans="1:11">
      <c r="A947">
        <v>945</v>
      </c>
      <c r="B947">
        <v>13.8777867231039</v>
      </c>
      <c r="C947">
        <v>1580.97320316077</v>
      </c>
      <c r="D947">
        <v>0.390615988123574</v>
      </c>
      <c r="E947">
        <v>136.695299888844</v>
      </c>
      <c r="F947">
        <v>21.6366995446765</v>
      </c>
      <c r="G947">
        <v>3067.49830361349</v>
      </c>
      <c r="H947">
        <v>0.635745024429156</v>
      </c>
      <c r="I947">
        <v>0.516122076615623</v>
      </c>
      <c r="J947">
        <v>23.2291355630963</v>
      </c>
      <c r="K947">
        <v>2.55625709823967</v>
      </c>
    </row>
    <row r="948" spans="1:11">
      <c r="A948">
        <v>946</v>
      </c>
      <c r="B948">
        <v>13.8777895307404</v>
      </c>
      <c r="C948">
        <v>1580.97397734894</v>
      </c>
      <c r="D948">
        <v>0.390616020167572</v>
      </c>
      <c r="E948">
        <v>136.695349646122</v>
      </c>
      <c r="F948">
        <v>21.6366889493872</v>
      </c>
      <c r="G948">
        <v>3067.49620114242</v>
      </c>
      <c r="H948">
        <v>0.635745067749575</v>
      </c>
      <c r="I948">
        <v>0.516122111761671</v>
      </c>
      <c r="J948">
        <v>23.2291387692662</v>
      </c>
      <c r="K948">
        <v>2.55625709823967</v>
      </c>
    </row>
    <row r="949" spans="1:11">
      <c r="A949">
        <v>947</v>
      </c>
      <c r="B949">
        <v>13.8777968162931</v>
      </c>
      <c r="C949">
        <v>1580.97463799147</v>
      </c>
      <c r="D949">
        <v>0.390616027962684</v>
      </c>
      <c r="E949">
        <v>136.695397825505</v>
      </c>
      <c r="F949">
        <v>21.6366799080549</v>
      </c>
      <c r="G949">
        <v>3067.49476915941</v>
      </c>
      <c r="H949">
        <v>0.635745260965336</v>
      </c>
      <c r="I949">
        <v>0.516122268531152</v>
      </c>
      <c r="J949">
        <v>23.2291400923</v>
      </c>
      <c r="K949">
        <v>2.55625709823967</v>
      </c>
    </row>
    <row r="950" spans="1:11">
      <c r="A950">
        <v>948</v>
      </c>
      <c r="B950">
        <v>13.8777821823229</v>
      </c>
      <c r="C950">
        <v>1580.97307906481</v>
      </c>
      <c r="D950">
        <v>0.390616015744207</v>
      </c>
      <c r="E950">
        <v>136.695289104942</v>
      </c>
      <c r="F950">
        <v>21.6367012430147</v>
      </c>
      <c r="G950">
        <v>3067.49821154729</v>
      </c>
      <c r="H950">
        <v>0.635744928678581</v>
      </c>
      <c r="I950">
        <v>0.516121998925068</v>
      </c>
      <c r="J950">
        <v>23.2291357752799</v>
      </c>
      <c r="K950">
        <v>2.55625709823967</v>
      </c>
    </row>
    <row r="951" spans="1:11">
      <c r="A951">
        <v>949</v>
      </c>
      <c r="B951">
        <v>13.877783602389</v>
      </c>
      <c r="C951">
        <v>1580.97350758493</v>
      </c>
      <c r="D951">
        <v>0.390616083157225</v>
      </c>
      <c r="E951">
        <v>136.695315277307</v>
      </c>
      <c r="F951">
        <v>21.6366953784245</v>
      </c>
      <c r="G951">
        <v>3067.4972225067</v>
      </c>
      <c r="H951">
        <v>0.63574497930203</v>
      </c>
      <c r="I951">
        <v>0.516122039998722</v>
      </c>
      <c r="J951">
        <v>23.2291379046247</v>
      </c>
      <c r="K951">
        <v>2.55625709823967</v>
      </c>
    </row>
    <row r="952" spans="1:11">
      <c r="A952">
        <v>950</v>
      </c>
      <c r="B952">
        <v>13.8778003953679</v>
      </c>
      <c r="C952">
        <v>1580.97499341971</v>
      </c>
      <c r="D952">
        <v>0.390616045356114</v>
      </c>
      <c r="E952">
        <v>136.695419917069</v>
      </c>
      <c r="F952">
        <v>21.6366750437862</v>
      </c>
      <c r="G952">
        <v>3067.49448310615</v>
      </c>
      <c r="H952">
        <v>0.635745275500797</v>
      </c>
      <c r="I952">
        <v>0.516122280324389</v>
      </c>
      <c r="J952">
        <v>23.2291416509679</v>
      </c>
      <c r="K952">
        <v>2.55625709823967</v>
      </c>
    </row>
    <row r="953" spans="1:11">
      <c r="A953">
        <v>951</v>
      </c>
      <c r="B953">
        <v>13.8777932502465</v>
      </c>
      <c r="C953">
        <v>1580.97449718233</v>
      </c>
      <c r="D953">
        <v>0.390616038146474</v>
      </c>
      <c r="E953">
        <v>136.695383841173</v>
      </c>
      <c r="F953">
        <v>21.636681835121</v>
      </c>
      <c r="G953">
        <v>3067.495013831</v>
      </c>
      <c r="H953">
        <v>0.635745112005843</v>
      </c>
      <c r="I953">
        <v>0.516122147668712</v>
      </c>
      <c r="J953">
        <v>23.2291407123514</v>
      </c>
      <c r="K953">
        <v>2.55625709823967</v>
      </c>
    </row>
    <row r="954" spans="1:11">
      <c r="A954">
        <v>952</v>
      </c>
      <c r="B954">
        <v>13.8777906259928</v>
      </c>
      <c r="C954">
        <v>1580.97442602793</v>
      </c>
      <c r="D954">
        <v>0.390616007796764</v>
      </c>
      <c r="E954">
        <v>136.695378332287</v>
      </c>
      <c r="F954">
        <v>21.6366828089161</v>
      </c>
      <c r="G954">
        <v>3067.49491793242</v>
      </c>
      <c r="H954">
        <v>0.635745145407553</v>
      </c>
      <c r="I954">
        <v>0.516122174769807</v>
      </c>
      <c r="J954">
        <v>23.2291406266906</v>
      </c>
      <c r="K954">
        <v>2.55625709823967</v>
      </c>
    </row>
    <row r="955" spans="1:11">
      <c r="A955">
        <v>953</v>
      </c>
      <c r="B955">
        <v>13.8777867374749</v>
      </c>
      <c r="C955">
        <v>1580.97311417088</v>
      </c>
      <c r="D955">
        <v>0.390616046872564</v>
      </c>
      <c r="E955">
        <v>136.695297648903</v>
      </c>
      <c r="F955">
        <v>21.6367007625641</v>
      </c>
      <c r="G955">
        <v>3067.49808482429</v>
      </c>
      <c r="H955">
        <v>0.635744905672558</v>
      </c>
      <c r="I955">
        <v>0.516121980258526</v>
      </c>
      <c r="J955">
        <v>23.229134592238</v>
      </c>
      <c r="K955">
        <v>2.55625709823967</v>
      </c>
    </row>
    <row r="956" spans="1:11">
      <c r="A956">
        <v>954</v>
      </c>
      <c r="B956">
        <v>13.8777831007681</v>
      </c>
      <c r="C956">
        <v>1580.97272801083</v>
      </c>
      <c r="D956">
        <v>0.390616065394663</v>
      </c>
      <c r="E956">
        <v>136.695270995033</v>
      </c>
      <c r="F956">
        <v>21.6367060474304</v>
      </c>
      <c r="G956">
        <v>3067.49909579981</v>
      </c>
      <c r="H956">
        <v>0.635744860275045</v>
      </c>
      <c r="I956">
        <v>0.516121943425323</v>
      </c>
      <c r="J956">
        <v>23.2291335030102</v>
      </c>
      <c r="K956">
        <v>2.55625709823967</v>
      </c>
    </row>
    <row r="957" spans="1:11">
      <c r="A957">
        <v>955</v>
      </c>
      <c r="B957">
        <v>13.8777650141073</v>
      </c>
      <c r="C957">
        <v>1580.97116366405</v>
      </c>
      <c r="D957">
        <v>0.390615997851357</v>
      </c>
      <c r="E957">
        <v>136.695163501336</v>
      </c>
      <c r="F957">
        <v>21.63672745662</v>
      </c>
      <c r="G957">
        <v>3067.50110098389</v>
      </c>
      <c r="H957">
        <v>0.635744577231494</v>
      </c>
      <c r="I957">
        <v>0.516121713772157</v>
      </c>
      <c r="J957">
        <v>23.2291289746935</v>
      </c>
      <c r="K957">
        <v>2.55625709823967</v>
      </c>
    </row>
    <row r="958" spans="1:11">
      <c r="A958">
        <v>956</v>
      </c>
      <c r="B958">
        <v>13.8777873370412</v>
      </c>
      <c r="C958">
        <v>1580.97317669259</v>
      </c>
      <c r="D958">
        <v>0.390616015048673</v>
      </c>
      <c r="E958">
        <v>136.69530416721</v>
      </c>
      <c r="F958">
        <v>21.6366999069116</v>
      </c>
      <c r="G958">
        <v>3067.49787002087</v>
      </c>
      <c r="H958">
        <v>0.635744970961135</v>
      </c>
      <c r="I958">
        <v>0.516122033231845</v>
      </c>
      <c r="J958">
        <v>23.2291343321617</v>
      </c>
      <c r="K958">
        <v>2.55625709823967</v>
      </c>
    </row>
    <row r="959" spans="1:11">
      <c r="A959">
        <v>957</v>
      </c>
      <c r="B959">
        <v>13.8777697668819</v>
      </c>
      <c r="C959">
        <v>1580.97062273758</v>
      </c>
      <c r="D959">
        <v>0.390616063606539</v>
      </c>
      <c r="E959">
        <v>136.695131262256</v>
      </c>
      <c r="F959">
        <v>21.6367348595903</v>
      </c>
      <c r="G959">
        <v>3067.50367687213</v>
      </c>
      <c r="H959">
        <v>0.635744474870484</v>
      </c>
      <c r="I959">
        <v>0.516121630723416</v>
      </c>
      <c r="J959">
        <v>23.2291259988891</v>
      </c>
      <c r="K959">
        <v>2.55625709823967</v>
      </c>
    </row>
    <row r="960" spans="1:11">
      <c r="A960">
        <v>958</v>
      </c>
      <c r="B960">
        <v>13.8777619828321</v>
      </c>
      <c r="C960">
        <v>1580.96982106075</v>
      </c>
      <c r="D960">
        <v>0.390616003178396</v>
      </c>
      <c r="E960">
        <v>136.695075749109</v>
      </c>
      <c r="F960">
        <v>21.6367458311274</v>
      </c>
      <c r="G960">
        <v>3067.50529924026</v>
      </c>
      <c r="H960">
        <v>0.635744423219453</v>
      </c>
      <c r="I960">
        <v>0.516121588817136</v>
      </c>
      <c r="J960">
        <v>23.2291236341692</v>
      </c>
      <c r="K960">
        <v>2.55625709823967</v>
      </c>
    </row>
    <row r="961" spans="1:11">
      <c r="A961">
        <v>959</v>
      </c>
      <c r="B961">
        <v>13.8777522651282</v>
      </c>
      <c r="C961">
        <v>1580.96850939758</v>
      </c>
      <c r="D961">
        <v>0.390616042592089</v>
      </c>
      <c r="E961">
        <v>136.694989159484</v>
      </c>
      <c r="F961">
        <v>21.6367637822266</v>
      </c>
      <c r="G961">
        <v>3067.50763928325</v>
      </c>
      <c r="H961">
        <v>0.63574406844767</v>
      </c>
      <c r="I961">
        <v>0.516121300966106</v>
      </c>
      <c r="J961">
        <v>23.2291189949075</v>
      </c>
      <c r="K961">
        <v>2.55625709823967</v>
      </c>
    </row>
    <row r="962" spans="1:11">
      <c r="A962">
        <v>960</v>
      </c>
      <c r="B962">
        <v>13.8777607721101</v>
      </c>
      <c r="C962">
        <v>1580.96954518198</v>
      </c>
      <c r="D962">
        <v>0.390615986095679</v>
      </c>
      <c r="E962">
        <v>136.695058347498</v>
      </c>
      <c r="F962">
        <v>21.6367496067339</v>
      </c>
      <c r="G962">
        <v>3067.50591172384</v>
      </c>
      <c r="H962">
        <v>0.635744392905231</v>
      </c>
      <c r="I962">
        <v>0.516121564221778</v>
      </c>
      <c r="J962">
        <v>23.2291224206833</v>
      </c>
      <c r="K962">
        <v>2.55625709823967</v>
      </c>
    </row>
    <row r="963" spans="1:11">
      <c r="A963">
        <v>961</v>
      </c>
      <c r="B963">
        <v>13.8777596961496</v>
      </c>
      <c r="C963">
        <v>1580.96972582247</v>
      </c>
      <c r="D963">
        <v>0.390616033061256</v>
      </c>
      <c r="E963">
        <v>136.695065992764</v>
      </c>
      <c r="F963">
        <v>21.636747134534</v>
      </c>
      <c r="G963">
        <v>3067.50575174509</v>
      </c>
      <c r="H963">
        <v>0.635744438779521</v>
      </c>
      <c r="I963">
        <v>0.516121601443178</v>
      </c>
      <c r="J963">
        <v>23.2291240198173</v>
      </c>
      <c r="K963">
        <v>2.55625709823967</v>
      </c>
    </row>
    <row r="964" spans="1:11">
      <c r="A964">
        <v>962</v>
      </c>
      <c r="B964">
        <v>13.8777578848532</v>
      </c>
      <c r="C964">
        <v>1580.96940097718</v>
      </c>
      <c r="D964">
        <v>0.390616040378461</v>
      </c>
      <c r="E964">
        <v>136.695044960854</v>
      </c>
      <c r="F964">
        <v>21.6367515802845</v>
      </c>
      <c r="G964">
        <v>3067.50656589042</v>
      </c>
      <c r="H964">
        <v>0.635744379554726</v>
      </c>
      <c r="I964">
        <v>0.516121553390466</v>
      </c>
      <c r="J964">
        <v>23.2291227788588</v>
      </c>
      <c r="K964">
        <v>2.55625709823967</v>
      </c>
    </row>
    <row r="965" spans="1:11">
      <c r="A965">
        <v>963</v>
      </c>
      <c r="B965">
        <v>13.8777613987524</v>
      </c>
      <c r="C965">
        <v>1580.96887012845</v>
      </c>
      <c r="D965">
        <v>0.390616047599441</v>
      </c>
      <c r="E965">
        <v>136.695016752002</v>
      </c>
      <c r="F965">
        <v>21.6367588453497</v>
      </c>
      <c r="G965">
        <v>3067.50828568375</v>
      </c>
      <c r="H965">
        <v>0.635744215689074</v>
      </c>
      <c r="I965">
        <v>0.516121420435853</v>
      </c>
      <c r="J965">
        <v>23.2291192544812</v>
      </c>
      <c r="K965">
        <v>2.55625709823967</v>
      </c>
    </row>
    <row r="966" spans="1:11">
      <c r="A966">
        <v>964</v>
      </c>
      <c r="B966">
        <v>13.8777730186536</v>
      </c>
      <c r="C966">
        <v>1580.97088773638</v>
      </c>
      <c r="D966">
        <v>0.390616054234021</v>
      </c>
      <c r="E966">
        <v>136.695148935911</v>
      </c>
      <c r="F966">
        <v>21.6367312328893</v>
      </c>
      <c r="G966">
        <v>3067.50332123714</v>
      </c>
      <c r="H966">
        <v>0.635744553714426</v>
      </c>
      <c r="I966">
        <v>0.516121694695346</v>
      </c>
      <c r="J966">
        <v>23.2291268246771</v>
      </c>
      <c r="K966">
        <v>2.55625709823967</v>
      </c>
    </row>
    <row r="967" spans="1:11">
      <c r="A967">
        <v>965</v>
      </c>
      <c r="B967">
        <v>13.8777694404729</v>
      </c>
      <c r="C967">
        <v>1580.97109884284</v>
      </c>
      <c r="D967">
        <v>0.390615940707607</v>
      </c>
      <c r="E967">
        <v>136.695159366585</v>
      </c>
      <c r="F967">
        <v>21.6367283437449</v>
      </c>
      <c r="G967">
        <v>3067.5031922293</v>
      </c>
      <c r="H967">
        <v>0.635744779901221</v>
      </c>
      <c r="I967">
        <v>0.516121878217347</v>
      </c>
      <c r="J967">
        <v>23.2291283573685</v>
      </c>
      <c r="K967">
        <v>2.55625709823967</v>
      </c>
    </row>
    <row r="968" spans="1:11">
      <c r="A968">
        <v>966</v>
      </c>
      <c r="B968">
        <v>13.877768474879</v>
      </c>
      <c r="C968">
        <v>1580.97008988468</v>
      </c>
      <c r="D968">
        <v>0.390616013989376</v>
      </c>
      <c r="E968">
        <v>136.695098222865</v>
      </c>
      <c r="F968">
        <v>21.636742152073</v>
      </c>
      <c r="G968">
        <v>3067.50533531279</v>
      </c>
      <c r="H968">
        <v>0.635744474134424</v>
      </c>
      <c r="I968">
        <v>0.516121630128497</v>
      </c>
      <c r="J968">
        <v>23.2291235230674</v>
      </c>
      <c r="K968">
        <v>2.55625709823967</v>
      </c>
    </row>
    <row r="969" spans="1:11">
      <c r="A969">
        <v>967</v>
      </c>
      <c r="B969">
        <v>13.8777769106957</v>
      </c>
      <c r="C969">
        <v>1580.97128964842</v>
      </c>
      <c r="D969">
        <v>0.390616045473852</v>
      </c>
      <c r="E969">
        <v>136.695179803772</v>
      </c>
      <c r="F969">
        <v>21.6367257324334</v>
      </c>
      <c r="G969">
        <v>3067.50232574096</v>
      </c>
      <c r="H969">
        <v>0.635744640793583</v>
      </c>
      <c r="I969">
        <v>0.516121765347955</v>
      </c>
      <c r="J969">
        <v>23.2291274935255</v>
      </c>
      <c r="K969">
        <v>2.55625709823967</v>
      </c>
    </row>
    <row r="970" spans="1:11">
      <c r="A970">
        <v>968</v>
      </c>
      <c r="B970">
        <v>13.8777813033631</v>
      </c>
      <c r="C970">
        <v>1580.97135725794</v>
      </c>
      <c r="D970">
        <v>0.390616086703385</v>
      </c>
      <c r="E970">
        <v>136.695187010978</v>
      </c>
      <c r="F970">
        <v>21.6367248071486</v>
      </c>
      <c r="G970">
        <v>3067.50241903309</v>
      </c>
      <c r="H970">
        <v>0.635744604830328</v>
      </c>
      <c r="I970">
        <v>0.516121736168941</v>
      </c>
      <c r="J970">
        <v>23.2291270704327</v>
      </c>
      <c r="K970">
        <v>2.55625709823967</v>
      </c>
    </row>
    <row r="971" spans="1:11">
      <c r="A971">
        <v>969</v>
      </c>
      <c r="B971">
        <v>13.877767191167</v>
      </c>
      <c r="C971">
        <v>1580.97014334908</v>
      </c>
      <c r="D971">
        <v>0.390616058470283</v>
      </c>
      <c r="E971">
        <v>136.695099020345</v>
      </c>
      <c r="F971">
        <v>21.6367414203732</v>
      </c>
      <c r="G971">
        <v>3067.50488567482</v>
      </c>
      <c r="H971">
        <v>0.63574445861142</v>
      </c>
      <c r="I971">
        <v>0.516121617533283</v>
      </c>
      <c r="J971">
        <v>23.2291245117359</v>
      </c>
      <c r="K971">
        <v>2.55625709823967</v>
      </c>
    </row>
    <row r="972" spans="1:11">
      <c r="A972">
        <v>970</v>
      </c>
      <c r="B972">
        <v>13.8777791329408</v>
      </c>
      <c r="C972">
        <v>1580.97154381442</v>
      </c>
      <c r="D972">
        <v>0.390616032623153</v>
      </c>
      <c r="E972">
        <v>136.695196836572</v>
      </c>
      <c r="F972">
        <v>21.63672225399</v>
      </c>
      <c r="G972">
        <v>3067.50148847134</v>
      </c>
      <c r="H972">
        <v>0.63574467843272</v>
      </c>
      <c r="I972">
        <v>0.516121795886677</v>
      </c>
      <c r="J972">
        <v>23.2291283189994</v>
      </c>
      <c r="K972">
        <v>2.55625709823967</v>
      </c>
    </row>
    <row r="973" spans="1:11">
      <c r="A973">
        <v>971</v>
      </c>
      <c r="B973">
        <v>13.8777710444314</v>
      </c>
      <c r="C973">
        <v>1580.97022977976</v>
      </c>
      <c r="D973">
        <v>0.390615951546566</v>
      </c>
      <c r="E973">
        <v>136.695114673082</v>
      </c>
      <c r="F973">
        <v>21.6367402375058</v>
      </c>
      <c r="G973">
        <v>3067.50376049445</v>
      </c>
      <c r="H973">
        <v>0.635744437794445</v>
      </c>
      <c r="I973">
        <v>0.516121600640715</v>
      </c>
      <c r="J973">
        <v>23.2291225822262</v>
      </c>
      <c r="K973">
        <v>2.55625709823967</v>
      </c>
    </row>
    <row r="974" spans="1:11">
      <c r="A974">
        <v>972</v>
      </c>
      <c r="B974">
        <v>13.8777717647698</v>
      </c>
      <c r="C974">
        <v>1580.97075034421</v>
      </c>
      <c r="D974">
        <v>0.390616068475576</v>
      </c>
      <c r="E974">
        <v>136.695142506056</v>
      </c>
      <c r="F974">
        <v>21.6367331132008</v>
      </c>
      <c r="G974">
        <v>3067.5034061023</v>
      </c>
      <c r="H974">
        <v>0.635744451649746</v>
      </c>
      <c r="I974">
        <v>0.516121611881926</v>
      </c>
      <c r="J974">
        <v>23.2291259789416</v>
      </c>
      <c r="K974">
        <v>2.55625709823967</v>
      </c>
    </row>
    <row r="975" spans="1:11">
      <c r="A975">
        <v>973</v>
      </c>
      <c r="B975">
        <v>13.8777745553593</v>
      </c>
      <c r="C975">
        <v>1580.97093164717</v>
      </c>
      <c r="D975">
        <v>0.390616099509342</v>
      </c>
      <c r="E975">
        <v>136.695158610566</v>
      </c>
      <c r="F975">
        <v>21.6367306319384</v>
      </c>
      <c r="G975">
        <v>3067.50287103179</v>
      </c>
      <c r="H975">
        <v>0.635744517050301</v>
      </c>
      <c r="I975">
        <v>0.516121664945944</v>
      </c>
      <c r="J975">
        <v>23.2291257347207</v>
      </c>
      <c r="K975">
        <v>2.55625709823967</v>
      </c>
    </row>
    <row r="976" spans="1:11">
      <c r="A976">
        <v>974</v>
      </c>
      <c r="B976">
        <v>13.8777783775783</v>
      </c>
      <c r="C976">
        <v>1580.97132378085</v>
      </c>
      <c r="D976">
        <v>0.390616083498147</v>
      </c>
      <c r="E976">
        <v>136.695185767004</v>
      </c>
      <c r="F976">
        <v>21.6367252653066</v>
      </c>
      <c r="G976">
        <v>3067.50200643712</v>
      </c>
      <c r="H976">
        <v>0.635744571987539</v>
      </c>
      <c r="I976">
        <v>0.516121709519654</v>
      </c>
      <c r="J976">
        <v>23.2291268500104</v>
      </c>
      <c r="K976">
        <v>2.55625709823967</v>
      </c>
    </row>
    <row r="977" spans="1:11">
      <c r="A977">
        <v>975</v>
      </c>
      <c r="B977">
        <v>13.8777704015395</v>
      </c>
      <c r="C977">
        <v>1580.97068155036</v>
      </c>
      <c r="D977">
        <v>0.390616152661549</v>
      </c>
      <c r="E977">
        <v>136.695139298792</v>
      </c>
      <c r="F977">
        <v>21.6367340546946</v>
      </c>
      <c r="G977">
        <v>3067.50335549515</v>
      </c>
      <c r="H977">
        <v>0.635744456356467</v>
      </c>
      <c r="I977">
        <v>0.516121615700996</v>
      </c>
      <c r="J977">
        <v>23.229125560441</v>
      </c>
      <c r="K977">
        <v>2.55625709823967</v>
      </c>
    </row>
    <row r="978" spans="1:11">
      <c r="A978">
        <v>976</v>
      </c>
      <c r="B978">
        <v>13.8777816136754</v>
      </c>
      <c r="C978">
        <v>1580.97193574991</v>
      </c>
      <c r="D978">
        <v>0.390616097909737</v>
      </c>
      <c r="E978">
        <v>136.695225586452</v>
      </c>
      <c r="F978">
        <v>21.6367168900748</v>
      </c>
      <c r="G978">
        <v>3067.50049854451</v>
      </c>
      <c r="H978">
        <v>0.63574467618172</v>
      </c>
      <c r="I978">
        <v>0.51612179405858</v>
      </c>
      <c r="J978">
        <v>23.2291292438684</v>
      </c>
      <c r="K978">
        <v>2.55625709823967</v>
      </c>
    </row>
    <row r="979" spans="1:11">
      <c r="A979">
        <v>977</v>
      </c>
      <c r="B979">
        <v>13.8777725543731</v>
      </c>
      <c r="C979">
        <v>1580.97157447621</v>
      </c>
      <c r="D979">
        <v>0.390616065345673</v>
      </c>
      <c r="E979">
        <v>136.695197875155</v>
      </c>
      <c r="F979">
        <v>21.6367218343616</v>
      </c>
      <c r="G979">
        <v>3067.50060890326</v>
      </c>
      <c r="H979">
        <v>0.635744655837704</v>
      </c>
      <c r="I979">
        <v>0.516121777551544</v>
      </c>
      <c r="J979">
        <v>23.229128893815</v>
      </c>
      <c r="K979">
        <v>2.55625709823967</v>
      </c>
    </row>
    <row r="980" spans="1:11">
      <c r="A980">
        <v>978</v>
      </c>
      <c r="B980">
        <v>13.8777873882304</v>
      </c>
      <c r="C980">
        <v>1580.97296638277</v>
      </c>
      <c r="D980">
        <v>0.390616135783277</v>
      </c>
      <c r="E980">
        <v>136.695293234834</v>
      </c>
      <c r="F980">
        <v>21.6367027851459</v>
      </c>
      <c r="G980">
        <v>3067.49799506692</v>
      </c>
      <c r="H980">
        <v>0.635744776659937</v>
      </c>
      <c r="I980">
        <v>0.516121875580756</v>
      </c>
      <c r="J980">
        <v>23.2291331358387</v>
      </c>
      <c r="K980">
        <v>2.55625709823967</v>
      </c>
    </row>
    <row r="981" spans="1:11">
      <c r="A981">
        <v>979</v>
      </c>
      <c r="B981">
        <v>13.877799045852</v>
      </c>
      <c r="C981">
        <v>1580.9732702637</v>
      </c>
      <c r="D981">
        <v>0.390616124865136</v>
      </c>
      <c r="E981">
        <v>136.695320265945</v>
      </c>
      <c r="F981">
        <v>21.6366986263271</v>
      </c>
      <c r="G981">
        <v>3067.49873412969</v>
      </c>
      <c r="H981">
        <v>0.635745035886972</v>
      </c>
      <c r="I981">
        <v>0.516122085913792</v>
      </c>
      <c r="J981">
        <v>23.2291324126982</v>
      </c>
      <c r="K981">
        <v>2.55625709823967</v>
      </c>
    </row>
    <row r="982" spans="1:11">
      <c r="A982">
        <v>980</v>
      </c>
      <c r="B982">
        <v>13.8777881664287</v>
      </c>
      <c r="C982">
        <v>1580.9727330356</v>
      </c>
      <c r="D982">
        <v>0.390616109195295</v>
      </c>
      <c r="E982">
        <v>136.695277638094</v>
      </c>
      <c r="F982">
        <v>21.6367059786629</v>
      </c>
      <c r="G982">
        <v>3067.49919734467</v>
      </c>
      <c r="H982">
        <v>0.635744823157107</v>
      </c>
      <c r="I982">
        <v>0.516121913309578</v>
      </c>
      <c r="J982">
        <v>23.2291321789502</v>
      </c>
      <c r="K982">
        <v>2.55625709823967</v>
      </c>
    </row>
    <row r="983" spans="1:11">
      <c r="A983">
        <v>981</v>
      </c>
      <c r="B983">
        <v>13.8777661380089</v>
      </c>
      <c r="C983">
        <v>1580.971008251</v>
      </c>
      <c r="D983">
        <v>0.390616018995638</v>
      </c>
      <c r="E983">
        <v>136.695156959781</v>
      </c>
      <c r="F983">
        <v>21.6367295835596</v>
      </c>
      <c r="G983">
        <v>3067.50133391927</v>
      </c>
      <c r="H983">
        <v>0.635744547228796</v>
      </c>
      <c r="I983">
        <v>0.516121689429595</v>
      </c>
      <c r="J983">
        <v>23.2291276901757</v>
      </c>
      <c r="K983">
        <v>2.55625709823967</v>
      </c>
    </row>
    <row r="984" spans="1:11">
      <c r="A984">
        <v>982</v>
      </c>
      <c r="B984">
        <v>13.8777833034643</v>
      </c>
      <c r="C984">
        <v>1580.97218058977</v>
      </c>
      <c r="D984">
        <v>0.390616066588331</v>
      </c>
      <c r="E984">
        <v>136.69524216599</v>
      </c>
      <c r="F984">
        <v>21.636713539269</v>
      </c>
      <c r="G984">
        <v>3067.49964392285</v>
      </c>
      <c r="H984">
        <v>0.635744704956317</v>
      </c>
      <c r="I984">
        <v>0.516121817404494</v>
      </c>
      <c r="J984">
        <v>23.2291299994977</v>
      </c>
      <c r="K984">
        <v>2.55625709823967</v>
      </c>
    </row>
    <row r="985" spans="1:11">
      <c r="A985">
        <v>983</v>
      </c>
      <c r="B985">
        <v>13.8777980566632</v>
      </c>
      <c r="C985">
        <v>1580.97304987008</v>
      </c>
      <c r="D985">
        <v>0.390616221089879</v>
      </c>
      <c r="E985">
        <v>136.695306238887</v>
      </c>
      <c r="F985">
        <v>21.6367016425646</v>
      </c>
      <c r="G985">
        <v>3067.49957789276</v>
      </c>
      <c r="H985">
        <v>0.635744838475358</v>
      </c>
      <c r="I985">
        <v>0.516121925739062</v>
      </c>
      <c r="J985">
        <v>23.2291316248565</v>
      </c>
      <c r="K985">
        <v>2.55625709823967</v>
      </c>
    </row>
    <row r="986" spans="1:11">
      <c r="A986">
        <v>984</v>
      </c>
      <c r="B986">
        <v>13.8777845588133</v>
      </c>
      <c r="C986">
        <v>1580.97268202832</v>
      </c>
      <c r="D986">
        <v>0.39061604946495</v>
      </c>
      <c r="E986">
        <v>136.695273662328</v>
      </c>
      <c r="F986">
        <v>21.6367066767328</v>
      </c>
      <c r="G986">
        <v>3067.49904421479</v>
      </c>
      <c r="H986">
        <v>0.635744910389726</v>
      </c>
      <c r="I986">
        <v>0.516121984087353</v>
      </c>
      <c r="J986">
        <v>23.2291322144143</v>
      </c>
      <c r="K986">
        <v>2.55625709823967</v>
      </c>
    </row>
    <row r="987" spans="1:11">
      <c r="A987">
        <v>985</v>
      </c>
      <c r="B987">
        <v>13.8777808117043</v>
      </c>
      <c r="C987">
        <v>1580.97140927204</v>
      </c>
      <c r="D987">
        <v>0.390616115343254</v>
      </c>
      <c r="E987">
        <v>136.695193284311</v>
      </c>
      <c r="F987">
        <v>21.6367240952985</v>
      </c>
      <c r="G987">
        <v>3067.50191371891</v>
      </c>
      <c r="H987">
        <v>0.63574455586909</v>
      </c>
      <c r="I987">
        <v>0.51612169644171</v>
      </c>
      <c r="J987">
        <v>23.2291267466969</v>
      </c>
      <c r="K987">
        <v>2.55625709823967</v>
      </c>
    </row>
    <row r="988" spans="1:11">
      <c r="A988">
        <v>986</v>
      </c>
      <c r="B988">
        <v>13.877779962462</v>
      </c>
      <c r="C988">
        <v>1580.97142109862</v>
      </c>
      <c r="D988">
        <v>0.390616108001832</v>
      </c>
      <c r="E988">
        <v>136.69519282302</v>
      </c>
      <c r="F988">
        <v>21.6367239334433</v>
      </c>
      <c r="G988">
        <v>3067.5019057203</v>
      </c>
      <c r="H988">
        <v>0.635744578362301</v>
      </c>
      <c r="I988">
        <v>0.51612171469205</v>
      </c>
      <c r="J988">
        <v>23.2291270827193</v>
      </c>
      <c r="K988">
        <v>2.55625709823967</v>
      </c>
    </row>
    <row r="989" spans="1:11">
      <c r="A989">
        <v>987</v>
      </c>
      <c r="B989">
        <v>13.8777799303058</v>
      </c>
      <c r="C989">
        <v>1580.97162962901</v>
      </c>
      <c r="D989">
        <v>0.390616088357799</v>
      </c>
      <c r="E989">
        <v>136.695205889688</v>
      </c>
      <c r="F989">
        <v>21.6367210795562</v>
      </c>
      <c r="G989">
        <v>3067.50111897471</v>
      </c>
      <c r="H989">
        <v>0.635744625370555</v>
      </c>
      <c r="I989">
        <v>0.516121752832468</v>
      </c>
      <c r="J989">
        <v>23.2291280116463</v>
      </c>
      <c r="K989">
        <v>2.55625709823967</v>
      </c>
    </row>
    <row r="990" spans="1:11">
      <c r="A990">
        <v>988</v>
      </c>
      <c r="B990">
        <v>13.8777869764925</v>
      </c>
      <c r="C990">
        <v>1580.97260495549</v>
      </c>
      <c r="D990">
        <v>0.390616064736982</v>
      </c>
      <c r="E990">
        <v>136.695272620524</v>
      </c>
      <c r="F990">
        <v>21.6367077315279</v>
      </c>
      <c r="G990">
        <v>3067.49887505021</v>
      </c>
      <c r="H990">
        <v>0.635744819064155</v>
      </c>
      <c r="I990">
        <v>0.516121909987879</v>
      </c>
      <c r="J990">
        <v>23.2291310399803</v>
      </c>
      <c r="K990">
        <v>2.55625709823967</v>
      </c>
    </row>
    <row r="991" spans="1:11">
      <c r="A991">
        <v>989</v>
      </c>
      <c r="B991">
        <v>13.8777795941798</v>
      </c>
      <c r="C991">
        <v>1580.97176771382</v>
      </c>
      <c r="D991">
        <v>0.390616098235126</v>
      </c>
      <c r="E991">
        <v>136.695213448337</v>
      </c>
      <c r="F991">
        <v>21.6367191897675</v>
      </c>
      <c r="G991">
        <v>3067.50080424402</v>
      </c>
      <c r="H991">
        <v>0.635744650488182</v>
      </c>
      <c r="I991">
        <v>0.516121773211852</v>
      </c>
      <c r="J991">
        <v>23.2291288713694</v>
      </c>
      <c r="K991">
        <v>2.55625709823967</v>
      </c>
    </row>
    <row r="992" spans="1:11">
      <c r="A992">
        <v>990</v>
      </c>
      <c r="B992">
        <v>13.8777751512934</v>
      </c>
      <c r="C992">
        <v>1580.97118673319</v>
      </c>
      <c r="D992">
        <v>0.390616106709584</v>
      </c>
      <c r="E992">
        <v>136.695175256318</v>
      </c>
      <c r="F992">
        <v>21.6367271409022</v>
      </c>
      <c r="G992">
        <v>3067.50178462907</v>
      </c>
      <c r="H992">
        <v>0.635744499866276</v>
      </c>
      <c r="I992">
        <v>0.516121651001756</v>
      </c>
      <c r="J992">
        <v>23.2291267884569</v>
      </c>
      <c r="K992">
        <v>2.55625709823967</v>
      </c>
    </row>
    <row r="993" spans="1:11">
      <c r="A993">
        <v>991</v>
      </c>
      <c r="B993">
        <v>13.8777715418784</v>
      </c>
      <c r="C993">
        <v>1580.97079022486</v>
      </c>
      <c r="D993">
        <v>0.390616088511214</v>
      </c>
      <c r="E993">
        <v>136.695148494599</v>
      </c>
      <c r="F993">
        <v>21.6367325674051</v>
      </c>
      <c r="G993">
        <v>3067.50256550058</v>
      </c>
      <c r="H993">
        <v>0.635744451754654</v>
      </c>
      <c r="I993">
        <v>0.516121611966088</v>
      </c>
      <c r="J993">
        <v>23.229125492115</v>
      </c>
      <c r="K993">
        <v>2.55625709823967</v>
      </c>
    </row>
    <row r="994" spans="1:11">
      <c r="A994">
        <v>992</v>
      </c>
      <c r="B994">
        <v>13.8777711672865</v>
      </c>
      <c r="C994">
        <v>1580.97068598764</v>
      </c>
      <c r="D994">
        <v>0.39061607520447</v>
      </c>
      <c r="E994">
        <v>136.695142149396</v>
      </c>
      <c r="F994">
        <v>21.6367339939672</v>
      </c>
      <c r="G994">
        <v>3067.50261824348</v>
      </c>
      <c r="H994">
        <v>0.635744435693926</v>
      </c>
      <c r="I994">
        <v>0.516121598934917</v>
      </c>
      <c r="J994">
        <v>23.229124971672</v>
      </c>
      <c r="K994">
        <v>2.55625709823967</v>
      </c>
    </row>
    <row r="995" spans="1:11">
      <c r="A995">
        <v>993</v>
      </c>
      <c r="B995">
        <v>13.8777752414803</v>
      </c>
      <c r="C995">
        <v>1580.97114112456</v>
      </c>
      <c r="D995">
        <v>0.390616092269559</v>
      </c>
      <c r="E995">
        <v>136.695173620397</v>
      </c>
      <c r="F995">
        <v>21.6367277650891</v>
      </c>
      <c r="G995">
        <v>3067.50176514559</v>
      </c>
      <c r="H995">
        <v>0.635744482142502</v>
      </c>
      <c r="I995">
        <v>0.516121636620961</v>
      </c>
      <c r="J995">
        <v>23.2291263378926</v>
      </c>
      <c r="K995">
        <v>2.55625709823967</v>
      </c>
    </row>
    <row r="996" spans="1:11">
      <c r="A996">
        <v>994</v>
      </c>
      <c r="B996">
        <v>13.8777696642403</v>
      </c>
      <c r="C996">
        <v>1580.97083247397</v>
      </c>
      <c r="D996">
        <v>0.390616120116645</v>
      </c>
      <c r="E996">
        <v>136.69514882957</v>
      </c>
      <c r="F996">
        <v>21.6367319891954</v>
      </c>
      <c r="G996">
        <v>3067.50219923318</v>
      </c>
      <c r="H996">
        <v>0.635744421357787</v>
      </c>
      <c r="I996">
        <v>0.51612158730227</v>
      </c>
      <c r="J996">
        <v>23.22912623141</v>
      </c>
      <c r="K996">
        <v>2.55625709823967</v>
      </c>
    </row>
    <row r="997" spans="1:11">
      <c r="A997">
        <v>995</v>
      </c>
      <c r="B997">
        <v>13.8777719978802</v>
      </c>
      <c r="C997">
        <v>1580.9708938513</v>
      </c>
      <c r="D997">
        <v>0.390616109649016</v>
      </c>
      <c r="E997">
        <v>136.695154180452</v>
      </c>
      <c r="F997">
        <v>21.6367311492022</v>
      </c>
      <c r="G997">
        <v>3067.50250928153</v>
      </c>
      <c r="H997">
        <v>0.635744467804002</v>
      </c>
      <c r="I997">
        <v>0.516121624988173</v>
      </c>
      <c r="J997">
        <v>23.2291261241146</v>
      </c>
      <c r="K997">
        <v>2.55625709823967</v>
      </c>
    </row>
    <row r="998" spans="1:11">
      <c r="A998">
        <v>996</v>
      </c>
      <c r="B998">
        <v>13.8777674473292</v>
      </c>
      <c r="C998">
        <v>1580.97023630193</v>
      </c>
      <c r="D998">
        <v>0.390616084372648</v>
      </c>
      <c r="E998">
        <v>136.69511094261</v>
      </c>
      <c r="F998">
        <v>21.636740148245</v>
      </c>
      <c r="G998">
        <v>3067.50377493952</v>
      </c>
      <c r="H998">
        <v>0.635744380314072</v>
      </c>
      <c r="I998">
        <v>0.516121554002572</v>
      </c>
      <c r="J998">
        <v>23.2291237207795</v>
      </c>
      <c r="K998">
        <v>2.55625709823967</v>
      </c>
    </row>
    <row r="999" spans="1:11">
      <c r="A999">
        <v>997</v>
      </c>
      <c r="B999">
        <v>13.877774673276</v>
      </c>
      <c r="C999">
        <v>1580.97109935518</v>
      </c>
      <c r="D999">
        <v>0.390616094266064</v>
      </c>
      <c r="E999">
        <v>136.69517012692</v>
      </c>
      <c r="F999">
        <v>21.6367283367331</v>
      </c>
      <c r="G999">
        <v>3067.50184388878</v>
      </c>
      <c r="H999">
        <v>0.635744509332852</v>
      </c>
      <c r="I999">
        <v>0.516121658682999</v>
      </c>
      <c r="J999">
        <v>23.2291263351692</v>
      </c>
      <c r="K999">
        <v>2.55625709823967</v>
      </c>
    </row>
    <row r="1000" spans="1:11">
      <c r="A1000">
        <v>998</v>
      </c>
      <c r="B1000">
        <v>13.8777698348052</v>
      </c>
      <c r="C1000">
        <v>1580.97072227988</v>
      </c>
      <c r="D1000">
        <v>0.390616107671573</v>
      </c>
      <c r="E1000">
        <v>136.695143372176</v>
      </c>
      <c r="F1000">
        <v>21.6367334972815</v>
      </c>
      <c r="G1000">
        <v>3067.50256455277</v>
      </c>
      <c r="H1000">
        <v>0.635744382360052</v>
      </c>
      <c r="I1000">
        <v>0.516121555660521</v>
      </c>
      <c r="J1000">
        <v>23.2291254789212</v>
      </c>
      <c r="K1000">
        <v>2.55625709823967</v>
      </c>
    </row>
    <row r="1001" spans="1:11">
      <c r="A1001">
        <v>999</v>
      </c>
      <c r="B1001">
        <v>13.8777719627758</v>
      </c>
      <c r="C1001">
        <v>1580.97071896676</v>
      </c>
      <c r="D1001">
        <v>0.390616105310621</v>
      </c>
      <c r="E1001">
        <v>136.695144532798</v>
      </c>
      <c r="F1001">
        <v>21.636733542624</v>
      </c>
      <c r="G1001">
        <v>3067.50286265336</v>
      </c>
      <c r="H1001">
        <v>0.635744426436711</v>
      </c>
      <c r="I1001">
        <v>0.51612159142415</v>
      </c>
      <c r="J1001">
        <v>23.2291250679801</v>
      </c>
      <c r="K1001">
        <v>2.55625709823967</v>
      </c>
    </row>
    <row r="1002" spans="1:11">
      <c r="A1002">
        <v>1000</v>
      </c>
      <c r="B1002">
        <v>13.8777729876643</v>
      </c>
      <c r="C1002">
        <v>1580.97082824478</v>
      </c>
      <c r="D1002">
        <v>0.390616080174125</v>
      </c>
      <c r="E1002">
        <v>136.695150893117</v>
      </c>
      <c r="F1002">
        <v>21.6367320470749</v>
      </c>
      <c r="G1002">
        <v>3067.50263039759</v>
      </c>
      <c r="H1002">
        <v>0.635744469038231</v>
      </c>
      <c r="I1002">
        <v>0.516121625989973</v>
      </c>
      <c r="J1002">
        <v>23.2291256043445</v>
      </c>
      <c r="K1002">
        <v>2.55625709823967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62"/>
  <sheetViews>
    <sheetView workbookViewId="0"/>
  </sheetViews>
  <sheetFormatPr defaultRowHeight="15"/>
  <sheetData>
    <row r="1" spans="1:19">
      <c r="A1" t="s">
        <v>30</v>
      </c>
      <c r="B1" t="s">
        <v>31</v>
      </c>
      <c r="C1">
        <v>16.5939706353233</v>
      </c>
    </row>
    <row r="2" spans="1:19">
      <c r="B2" t="s">
        <v>32</v>
      </c>
      <c r="C2">
        <v>22.790731068735</v>
      </c>
    </row>
    <row r="3" spans="1:19">
      <c r="B3" t="s">
        <v>33</v>
      </c>
      <c r="C3">
        <v>29.8578135549272</v>
      </c>
    </row>
    <row r="4" spans="1:19">
      <c r="B4" t="s">
        <v>34</v>
      </c>
      <c r="C4">
        <v>12.8145903832957</v>
      </c>
    </row>
    <row r="5" spans="1:19">
      <c r="B5" t="s">
        <v>35</v>
      </c>
      <c r="C5">
        <v>525.497518566718</v>
      </c>
    </row>
    <row r="6" spans="1:19">
      <c r="B6" t="s">
        <v>36</v>
      </c>
      <c r="C6">
        <v>251.044871671861</v>
      </c>
    </row>
    <row r="7" spans="1:19">
      <c r="B7" t="s">
        <v>37</v>
      </c>
      <c r="C7">
        <v>0.477727986911488</v>
      </c>
    </row>
    <row r="8" spans="1:19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</row>
    <row r="9" spans="1:19">
      <c r="B9" t="s">
        <v>39</v>
      </c>
      <c r="C9">
        <v>0</v>
      </c>
      <c r="D9">
        <v>10.0790842564779</v>
      </c>
      <c r="E9">
        <v>13.5840845711111</v>
      </c>
      <c r="F9">
        <v>15.2505254718766</v>
      </c>
      <c r="G9">
        <v>16.1414061140719</v>
      </c>
      <c r="H9">
        <v>16.76081190026</v>
      </c>
      <c r="I9">
        <v>17.3299947659462</v>
      </c>
      <c r="J9">
        <v>17.9658928555621</v>
      </c>
      <c r="K9">
        <v>18.7405438771984</v>
      </c>
      <c r="L9">
        <v>19.7056254471999</v>
      </c>
      <c r="M9">
        <v>20.9043075163234</v>
      </c>
      <c r="N9">
        <v>22.3778776523131</v>
      </c>
      <c r="O9">
        <v>24.4965180324067</v>
      </c>
      <c r="P9">
        <v>26.9298356104416</v>
      </c>
      <c r="Q9">
        <v>29.8578135549272</v>
      </c>
      <c r="R9">
        <v>11.0988914651053</v>
      </c>
      <c r="S9">
        <v>3.5527136788005e-15</v>
      </c>
    </row>
    <row r="10" spans="1:19">
      <c r="B10" t="s">
        <v>40</v>
      </c>
      <c r="C10">
        <v>0</v>
      </c>
      <c r="D10">
        <v>10.2490664940589</v>
      </c>
      <c r="E10">
        <v>4.9920035071248</v>
      </c>
      <c r="F10">
        <v>3.6146669789786</v>
      </c>
      <c r="G10">
        <v>2.83320447244997</v>
      </c>
      <c r="H10">
        <v>2.4766573339532</v>
      </c>
      <c r="I10">
        <v>2.31804331139662</v>
      </c>
      <c r="J10">
        <v>2.27329169049963</v>
      </c>
      <c r="K10">
        <v>2.30561899579472</v>
      </c>
      <c r="L10">
        <v>2.39801070341665</v>
      </c>
      <c r="M10">
        <v>2.54330277230728</v>
      </c>
      <c r="N10">
        <v>2.7401312396389</v>
      </c>
      <c r="O10">
        <v>4.30961572557309</v>
      </c>
      <c r="P10">
        <v>4.66292692506075</v>
      </c>
      <c r="Q10">
        <v>5.22739100668586</v>
      </c>
      <c r="R10">
        <v>2.24556404927988</v>
      </c>
      <c r="S10">
        <v>0.6318011085793</v>
      </c>
    </row>
    <row r="11" spans="1:19">
      <c r="B11" t="s">
        <v>41</v>
      </c>
      <c r="C11">
        <v>0</v>
      </c>
      <c r="D11">
        <v>0.169982237580936</v>
      </c>
      <c r="E11">
        <v>1.48700319249161</v>
      </c>
      <c r="F11">
        <v>1.94822607821317</v>
      </c>
      <c r="G11">
        <v>1.94232383025467</v>
      </c>
      <c r="H11">
        <v>1.85725154776507</v>
      </c>
      <c r="I11">
        <v>1.7488604457104</v>
      </c>
      <c r="J11">
        <v>1.63739360088374</v>
      </c>
      <c r="K11">
        <v>1.53096797415842</v>
      </c>
      <c r="L11">
        <v>1.43292913341516</v>
      </c>
      <c r="M11">
        <v>1.34462070318379</v>
      </c>
      <c r="N11">
        <v>1.26656110364921</v>
      </c>
      <c r="O11">
        <v>2.19097534547946</v>
      </c>
      <c r="P11">
        <v>2.22960934702586</v>
      </c>
      <c r="Q11">
        <v>2.29941306220029</v>
      </c>
      <c r="R11">
        <v>21.0044861391017</v>
      </c>
      <c r="S11">
        <v>11.7306925736846</v>
      </c>
    </row>
    <row r="12" spans="1:19">
      <c r="B12" t="s">
        <v>42</v>
      </c>
      <c r="C12">
        <v>0</v>
      </c>
      <c r="D12">
        <v>0.33756940165549</v>
      </c>
      <c r="E12">
        <v>0.454959119699823</v>
      </c>
      <c r="F12">
        <v>0.510771676024479</v>
      </c>
      <c r="G12">
        <v>0.540609113402686</v>
      </c>
      <c r="H12">
        <v>0.561354295733222</v>
      </c>
      <c r="I12">
        <v>0.580417408463803</v>
      </c>
      <c r="J12">
        <v>0.60171495218535</v>
      </c>
      <c r="K12">
        <v>0.627659618904206</v>
      </c>
      <c r="L12">
        <v>0.659982198996217</v>
      </c>
      <c r="M12">
        <v>0.700128543500592</v>
      </c>
      <c r="N12">
        <v>0.749481458551751</v>
      </c>
      <c r="O12">
        <v>0.820439111770267</v>
      </c>
      <c r="P12">
        <v>0.901935955923256</v>
      </c>
      <c r="Q12">
        <v>1</v>
      </c>
      <c r="R12">
        <v>0.371724856700827</v>
      </c>
      <c r="S12">
        <v>1.18987737406319e-16</v>
      </c>
    </row>
    <row r="15" spans="1:19">
      <c r="A15" t="s">
        <v>61</v>
      </c>
      <c r="B15" t="s">
        <v>62</v>
      </c>
      <c r="C15">
        <v>16.5204396722604</v>
      </c>
    </row>
    <row r="16" spans="1:19">
      <c r="B16" t="s">
        <v>63</v>
      </c>
      <c r="C16">
        <v>22.7954374725698</v>
      </c>
    </row>
    <row r="17" spans="1:19">
      <c r="B17" t="s">
        <v>64</v>
      </c>
      <c r="C17">
        <v>25.5313025214041</v>
      </c>
    </row>
    <row r="18" spans="1:19">
      <c r="B18" t="s">
        <v>65</v>
      </c>
      <c r="C18">
        <v>12.7551725463334</v>
      </c>
    </row>
    <row r="19" spans="1:19">
      <c r="B19" t="s">
        <v>66</v>
      </c>
      <c r="C19">
        <v>449.350924376713</v>
      </c>
    </row>
    <row r="20" spans="1:19">
      <c r="B20" t="s">
        <v>67</v>
      </c>
      <c r="C20">
        <v>255.85333255158</v>
      </c>
    </row>
    <row r="21" spans="1:19">
      <c r="B21" t="s">
        <v>68</v>
      </c>
      <c r="C21">
        <v>0.569384235509185</v>
      </c>
    </row>
    <row r="22" spans="1:19">
      <c r="B22" t="s">
        <v>38</v>
      </c>
      <c r="C22" t="s">
        <v>44</v>
      </c>
      <c r="D22" t="s">
        <v>70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71</v>
      </c>
    </row>
    <row r="23" spans="1:19">
      <c r="B23" t="s">
        <v>39</v>
      </c>
      <c r="C23">
        <v>0</v>
      </c>
      <c r="D23">
        <v>19.3351633737774</v>
      </c>
      <c r="E23">
        <v>21.7547574583904</v>
      </c>
      <c r="F23">
        <v>22.0575182308862</v>
      </c>
      <c r="G23">
        <v>21.7639023499099</v>
      </c>
      <c r="H23">
        <v>21.3301039707819</v>
      </c>
      <c r="I23">
        <v>20.9432309124198</v>
      </c>
      <c r="J23">
        <v>20.694371402131</v>
      </c>
      <c r="K23">
        <v>20.6349020988915</v>
      </c>
      <c r="L23">
        <v>20.7991096524516</v>
      </c>
      <c r="M23">
        <v>21.2147530333005</v>
      </c>
      <c r="N23">
        <v>21.9087301780741</v>
      </c>
      <c r="O23">
        <v>22.7953355217553</v>
      </c>
      <c r="P23">
        <v>23.9584000368732</v>
      </c>
      <c r="Q23">
        <v>25.5313025214041</v>
      </c>
      <c r="R23">
        <v>5.94075148689915</v>
      </c>
      <c r="S23">
        <v>1.4210854715202e-14</v>
      </c>
    </row>
    <row r="24" spans="1:19">
      <c r="B24" t="s">
        <v>40</v>
      </c>
      <c r="C24">
        <v>0</v>
      </c>
      <c r="D24">
        <v>20.1331333601505</v>
      </c>
      <c r="E24">
        <v>4.80449560838574</v>
      </c>
      <c r="F24">
        <v>3.42211204967018</v>
      </c>
      <c r="G24">
        <v>2.63013432212198</v>
      </c>
      <c r="H24">
        <v>2.25939330258908</v>
      </c>
      <c r="I24">
        <v>2.0830394882042</v>
      </c>
      <c r="J24">
        <v>2.01689274001219</v>
      </c>
      <c r="K24">
        <v>2.02387743500401</v>
      </c>
      <c r="L24">
        <v>2.08651884597776</v>
      </c>
      <c r="M24">
        <v>2.19701072238388</v>
      </c>
      <c r="N24">
        <v>2.35312542183128</v>
      </c>
      <c r="O24">
        <v>3.71035072216341</v>
      </c>
      <c r="P24">
        <v>3.97534347765876</v>
      </c>
      <c r="Q24">
        <v>4.41942452587826</v>
      </c>
      <c r="R24">
        <v>1.79930638871506</v>
      </c>
      <c r="S24">
        <v>0.134003758739392</v>
      </c>
    </row>
    <row r="25" spans="1:19">
      <c r="B25" t="s">
        <v>41</v>
      </c>
      <c r="C25">
        <v>0</v>
      </c>
      <c r="D25">
        <v>0.797969986373123</v>
      </c>
      <c r="E25">
        <v>2.3849015237728</v>
      </c>
      <c r="F25">
        <v>3.11935127717438</v>
      </c>
      <c r="G25">
        <v>2.92375020309823</v>
      </c>
      <c r="H25">
        <v>2.69319168171714</v>
      </c>
      <c r="I25">
        <v>2.46991254656626</v>
      </c>
      <c r="J25">
        <v>2.265752250301</v>
      </c>
      <c r="K25">
        <v>2.08334673824349</v>
      </c>
      <c r="L25">
        <v>1.92231129241768</v>
      </c>
      <c r="M25">
        <v>1.78136734153502</v>
      </c>
      <c r="N25">
        <v>1.6591482770576</v>
      </c>
      <c r="O25">
        <v>2.82374537848228</v>
      </c>
      <c r="P25">
        <v>2.81227896254085</v>
      </c>
      <c r="Q25">
        <v>2.8465220413473</v>
      </c>
      <c r="R25">
        <v>21.38985742322</v>
      </c>
      <c r="S25">
        <v>6.07475524563852</v>
      </c>
    </row>
    <row r="26" spans="1:19">
      <c r="B26" t="s">
        <v>42</v>
      </c>
      <c r="C26">
        <v>0</v>
      </c>
      <c r="D26">
        <v>0.757312062616774</v>
      </c>
      <c r="E26">
        <v>0.852081770608934</v>
      </c>
      <c r="F26">
        <v>0.863940185284095</v>
      </c>
      <c r="G26">
        <v>0.852439954117663</v>
      </c>
      <c r="H26">
        <v>0.835449110083585</v>
      </c>
      <c r="I26">
        <v>0.82029621852869</v>
      </c>
      <c r="J26">
        <v>0.810548987259146</v>
      </c>
      <c r="K26">
        <v>0.808219717015701</v>
      </c>
      <c r="L26">
        <v>0.814651333789755</v>
      </c>
      <c r="M26">
        <v>0.830931090002757</v>
      </c>
      <c r="N26">
        <v>0.858112513441372</v>
      </c>
      <c r="O26">
        <v>0.892838722295693</v>
      </c>
      <c r="P26">
        <v>0.938393175075486</v>
      </c>
      <c r="Q26">
        <v>1</v>
      </c>
      <c r="R26">
        <v>0.232685014088832</v>
      </c>
      <c r="S26">
        <v>5.56605159618799e-16</v>
      </c>
    </row>
    <row r="29" spans="1:19">
      <c r="A29" t="s">
        <v>72</v>
      </c>
      <c r="B29" t="s">
        <v>73</v>
      </c>
      <c r="C29">
        <v>9.43249480370775</v>
      </c>
    </row>
    <row r="30" spans="1:19">
      <c r="B30" t="s">
        <v>74</v>
      </c>
      <c r="C30">
        <v>25.6644964687259</v>
      </c>
    </row>
    <row r="31" spans="1:19">
      <c r="B31" t="s">
        <v>75</v>
      </c>
      <c r="C31">
        <v>17.8232658128801</v>
      </c>
    </row>
    <row r="32" spans="1:19">
      <c r="B32" t="s">
        <v>76</v>
      </c>
      <c r="C32">
        <v>4.27385901407439</v>
      </c>
    </row>
    <row r="33" spans="1:16">
      <c r="B33" t="s">
        <v>77</v>
      </c>
      <c r="C33">
        <v>207.259119595491</v>
      </c>
    </row>
    <row r="34" spans="1:16">
      <c r="B34" t="s">
        <v>78</v>
      </c>
      <c r="C34">
        <v>100.158467793634</v>
      </c>
    </row>
    <row r="35" spans="1:16">
      <c r="B35" t="s">
        <v>79</v>
      </c>
      <c r="C35">
        <v>0.483252403991264</v>
      </c>
    </row>
    <row r="36" spans="1:16">
      <c r="B36" t="s">
        <v>38</v>
      </c>
      <c r="C36" t="s">
        <v>44</v>
      </c>
      <c r="D36" t="s">
        <v>81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</row>
    <row r="37" spans="1:16">
      <c r="B37" t="s">
        <v>39</v>
      </c>
      <c r="C37">
        <v>0</v>
      </c>
      <c r="D37">
        <v>17.8232658128801</v>
      </c>
      <c r="E37">
        <v>15.1328219846332</v>
      </c>
      <c r="F37">
        <v>14.4247102271976</v>
      </c>
      <c r="G37">
        <v>13.399653609404</v>
      </c>
      <c r="H37">
        <v>12.2468148795177</v>
      </c>
      <c r="I37">
        <v>11.0529474231679</v>
      </c>
      <c r="J37">
        <v>9.85973827978364</v>
      </c>
      <c r="K37">
        <v>8.68673457494242</v>
      </c>
      <c r="L37">
        <v>7.54169206698976</v>
      </c>
      <c r="M37">
        <v>6.42555972943226</v>
      </c>
      <c r="N37">
        <v>4.52643722636547</v>
      </c>
      <c r="O37">
        <v>2.39425446883262</v>
      </c>
      <c r="P37">
        <v>-3.10862446895044e-15</v>
      </c>
    </row>
    <row r="38" spans="1:16">
      <c r="B38" t="s">
        <v>40</v>
      </c>
      <c r="C38">
        <v>0</v>
      </c>
      <c r="D38">
        <v>18.0762691400794</v>
      </c>
      <c r="E38">
        <v>2.38664620686114</v>
      </c>
      <c r="F38">
        <v>1.5381227848742</v>
      </c>
      <c r="G38">
        <v>1.09105404398617</v>
      </c>
      <c r="H38">
        <v>0.819304341463231</v>
      </c>
      <c r="I38">
        <v>0.638105106190689</v>
      </c>
      <c r="J38">
        <v>0.508809689159858</v>
      </c>
      <c r="K38">
        <v>0.411468615638137</v>
      </c>
      <c r="L38">
        <v>0.334822147830928</v>
      </c>
      <c r="M38">
        <v>0.271998198823167</v>
      </c>
      <c r="N38">
        <v>0.487797843095609</v>
      </c>
      <c r="O38">
        <v>0.277857381495291</v>
      </c>
      <c r="P38">
        <v>0.0745775982213952</v>
      </c>
    </row>
    <row r="39" spans="1:16">
      <c r="B39" t="s">
        <v>41</v>
      </c>
      <c r="C39">
        <v>0</v>
      </c>
      <c r="D39">
        <v>0.253003327199363</v>
      </c>
      <c r="E39">
        <v>5.07709003510799</v>
      </c>
      <c r="F39">
        <v>2.24623454230987</v>
      </c>
      <c r="G39">
        <v>2.11611066177972</v>
      </c>
      <c r="H39">
        <v>1.97214307134953</v>
      </c>
      <c r="I39">
        <v>1.83197256254049</v>
      </c>
      <c r="J39">
        <v>1.70201883254413</v>
      </c>
      <c r="K39">
        <v>1.58447232047936</v>
      </c>
      <c r="L39">
        <v>1.47986465578358</v>
      </c>
      <c r="M39">
        <v>1.38813053638067</v>
      </c>
      <c r="N39">
        <v>2.3869203461624</v>
      </c>
      <c r="O39">
        <v>2.41004013902814</v>
      </c>
      <c r="P39">
        <v>2.46883206705402</v>
      </c>
    </row>
    <row r="40" spans="1:16">
      <c r="B40" t="s">
        <v>42</v>
      </c>
      <c r="C40">
        <v>0</v>
      </c>
      <c r="D40">
        <v>1</v>
      </c>
      <c r="E40">
        <v>0.849048773861489</v>
      </c>
      <c r="F40">
        <v>0.809319143788647</v>
      </c>
      <c r="G40">
        <v>0.751806865816964</v>
      </c>
      <c r="H40">
        <v>0.687125188396589</v>
      </c>
      <c r="I40">
        <v>0.620141535182651</v>
      </c>
      <c r="J40">
        <v>0.553194817565838</v>
      </c>
      <c r="K40">
        <v>0.487381755181191</v>
      </c>
      <c r="L40">
        <v>0.423137496021617</v>
      </c>
      <c r="M40">
        <v>0.360515283612546</v>
      </c>
      <c r="N40">
        <v>0.253962280195273</v>
      </c>
      <c r="O40">
        <v>0.134333095515099</v>
      </c>
      <c r="P40">
        <v>-1.74413853307623e-16</v>
      </c>
    </row>
    <row r="43" spans="1:16">
      <c r="A43" t="s">
        <v>82</v>
      </c>
      <c r="B43" t="s">
        <v>83</v>
      </c>
      <c r="C43">
        <v>12.1805020062216</v>
      </c>
    </row>
    <row r="44" spans="1:16">
      <c r="B44" t="s">
        <v>84</v>
      </c>
      <c r="C44">
        <v>24.0994025841458</v>
      </c>
    </row>
    <row r="45" spans="1:16">
      <c r="B45" t="s">
        <v>85</v>
      </c>
      <c r="C45">
        <v>26.539672778099</v>
      </c>
    </row>
    <row r="46" spans="1:16">
      <c r="B46" t="s">
        <v>86</v>
      </c>
      <c r="C46">
        <v>6.98934097809143</v>
      </c>
    </row>
    <row r="47" spans="1:16">
      <c r="B47" t="s">
        <v>87</v>
      </c>
      <c r="C47">
        <v>367.005760702855</v>
      </c>
    </row>
    <row r="48" spans="1:16">
      <c r="B48" t="s">
        <v>88</v>
      </c>
      <c r="C48">
        <v>154.324684551267</v>
      </c>
    </row>
    <row r="49" spans="1:16">
      <c r="B49" t="s">
        <v>89</v>
      </c>
      <c r="C49">
        <v>0.420496627234731</v>
      </c>
    </row>
    <row r="50" spans="1:16">
      <c r="B50" t="s">
        <v>38</v>
      </c>
      <c r="C50" t="s">
        <v>44</v>
      </c>
      <c r="D50" t="s">
        <v>91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</row>
    <row r="51" spans="1:16">
      <c r="B51" t="s">
        <v>39</v>
      </c>
      <c r="C51">
        <v>0</v>
      </c>
      <c r="D51">
        <v>26.539672778099</v>
      </c>
      <c r="E51">
        <v>21.7825112877347</v>
      </c>
      <c r="F51">
        <v>20.1147264720637</v>
      </c>
      <c r="G51">
        <v>18.2722583325815</v>
      </c>
      <c r="H51">
        <v>16.4143496209599</v>
      </c>
      <c r="I51">
        <v>14.6060510840517</v>
      </c>
      <c r="J51">
        <v>12.8727066513559</v>
      </c>
      <c r="K51">
        <v>11.2211679425949</v>
      </c>
      <c r="L51">
        <v>9.64905928510914</v>
      </c>
      <c r="M51">
        <v>8.1490414684635</v>
      </c>
      <c r="N51">
        <v>5.63117427956559</v>
      </c>
      <c r="O51">
        <v>2.92923677798411</v>
      </c>
      <c r="P51">
        <v>0</v>
      </c>
    </row>
    <row r="52" spans="1:16">
      <c r="B52" t="s">
        <v>40</v>
      </c>
      <c r="C52">
        <v>0</v>
      </c>
      <c r="D52">
        <v>27.4640297371264</v>
      </c>
      <c r="E52">
        <v>2.38664620686114</v>
      </c>
      <c r="F52">
        <v>1.5381227848742</v>
      </c>
      <c r="G52">
        <v>1.09105404398617</v>
      </c>
      <c r="H52">
        <v>0.819304341463231</v>
      </c>
      <c r="I52">
        <v>0.638105106190689</v>
      </c>
      <c r="J52">
        <v>0.508809689159858</v>
      </c>
      <c r="K52">
        <v>0.411468615638137</v>
      </c>
      <c r="L52">
        <v>0.334822147830928</v>
      </c>
      <c r="M52">
        <v>0.271998198823167</v>
      </c>
      <c r="N52">
        <v>0.487797843095609</v>
      </c>
      <c r="O52">
        <v>0.277857381495291</v>
      </c>
      <c r="P52">
        <v>0.0745775982213952</v>
      </c>
    </row>
    <row r="53" spans="1:16">
      <c r="B53" t="s">
        <v>41</v>
      </c>
      <c r="C53">
        <v>0</v>
      </c>
      <c r="D53">
        <v>0.924356959027406</v>
      </c>
      <c r="E53">
        <v>7.14380769722547</v>
      </c>
      <c r="F53">
        <v>3.20590760054517</v>
      </c>
      <c r="G53">
        <v>2.93352218346835</v>
      </c>
      <c r="H53">
        <v>2.67721305308481</v>
      </c>
      <c r="I53">
        <v>2.44640364309897</v>
      </c>
      <c r="J53">
        <v>2.24215412185559</v>
      </c>
      <c r="K53">
        <v>2.06300732439921</v>
      </c>
      <c r="L53">
        <v>1.90693080531666</v>
      </c>
      <c r="M53">
        <v>1.7720160154688</v>
      </c>
      <c r="N53">
        <v>3.00566503199352</v>
      </c>
      <c r="O53">
        <v>2.97979488307678</v>
      </c>
      <c r="P53">
        <v>3.0038143762055</v>
      </c>
    </row>
    <row r="54" spans="1:16">
      <c r="B54" t="s">
        <v>42</v>
      </c>
      <c r="C54">
        <v>0</v>
      </c>
      <c r="D54">
        <v>1</v>
      </c>
      <c r="E54">
        <v>0.8207528204986</v>
      </c>
      <c r="F54">
        <v>0.757911623110241</v>
      </c>
      <c r="G54">
        <v>0.688488455956401</v>
      </c>
      <c r="H54">
        <v>0.61848349669576</v>
      </c>
      <c r="I54">
        <v>0.550347821021547</v>
      </c>
      <c r="J54">
        <v>0.485036373996997</v>
      </c>
      <c r="K54">
        <v>0.422807320814248</v>
      </c>
      <c r="L54">
        <v>0.363571147458597</v>
      </c>
      <c r="M54">
        <v>0.30705131659303</v>
      </c>
      <c r="N54">
        <v>0.212179491685841</v>
      </c>
      <c r="O54">
        <v>0.110372000532025</v>
      </c>
      <c r="P54">
        <v>0</v>
      </c>
    </row>
    <row r="57" spans="1:16">
      <c r="A57" t="s">
        <v>92</v>
      </c>
      <c r="B57" t="s">
        <v>93</v>
      </c>
      <c r="C57">
        <v>9.45294006558565</v>
      </c>
    </row>
    <row r="58" spans="1:16">
      <c r="B58" t="s">
        <v>94</v>
      </c>
      <c r="C58">
        <v>25.655744897352</v>
      </c>
    </row>
    <row r="59" spans="1:16">
      <c r="B59" t="s">
        <v>95</v>
      </c>
      <c r="C59">
        <v>17.8434498085293</v>
      </c>
    </row>
    <row r="60" spans="1:16">
      <c r="B60" t="s">
        <v>96</v>
      </c>
      <c r="C60">
        <v>3.99508488727274</v>
      </c>
    </row>
    <row r="61" spans="1:16">
      <c r="B61" t="s">
        <v>97</v>
      </c>
      <c r="C61">
        <v>193.473977209624</v>
      </c>
    </row>
    <row r="62" spans="1:16">
      <c r="B62" t="s">
        <v>98</v>
      </c>
      <c r="C62">
        <v>81.1444615680857</v>
      </c>
    </row>
    <row r="63" spans="1:16">
      <c r="B63" t="s">
        <v>99</v>
      </c>
      <c r="C63">
        <v>0.419407626484918</v>
      </c>
    </row>
    <row r="64" spans="1:16">
      <c r="B64" t="s">
        <v>38</v>
      </c>
      <c r="C64" t="s">
        <v>44</v>
      </c>
      <c r="D64" t="s">
        <v>101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</row>
    <row r="65" spans="1:15">
      <c r="B65" t="s">
        <v>39</v>
      </c>
      <c r="C65">
        <v>0</v>
      </c>
      <c r="D65">
        <v>17.8434498085293</v>
      </c>
      <c r="E65">
        <v>13.0330327357262</v>
      </c>
      <c r="F65">
        <v>12.2079005411766</v>
      </c>
      <c r="G65">
        <v>11.2275094777409</v>
      </c>
      <c r="H65">
        <v>10.1839210132385</v>
      </c>
      <c r="I65">
        <v>9.12281942317837</v>
      </c>
      <c r="J65">
        <v>8.06685692967591</v>
      </c>
      <c r="K65">
        <v>7.02626726018585</v>
      </c>
      <c r="L65">
        <v>6.00402653164294</v>
      </c>
      <c r="M65">
        <v>4.25623805209772</v>
      </c>
      <c r="N65">
        <v>2.26340724345726</v>
      </c>
      <c r="O65">
        <v>-1.33226762955019e-15</v>
      </c>
    </row>
    <row r="66" spans="1:15">
      <c r="B66" t="s">
        <v>40</v>
      </c>
      <c r="C66">
        <v>0</v>
      </c>
      <c r="D66">
        <v>18.0663174422653</v>
      </c>
      <c r="E66">
        <v>1.5381227848742</v>
      </c>
      <c r="F66">
        <v>1.09105404398617</v>
      </c>
      <c r="G66">
        <v>0.819304341463231</v>
      </c>
      <c r="H66">
        <v>0.638105106190689</v>
      </c>
      <c r="I66">
        <v>0.508809689159858</v>
      </c>
      <c r="J66">
        <v>0.411468615638137</v>
      </c>
      <c r="K66">
        <v>0.334822147830928</v>
      </c>
      <c r="L66">
        <v>0.271998198823167</v>
      </c>
      <c r="M66">
        <v>0.487797843095609</v>
      </c>
      <c r="N66">
        <v>0.277857381495291</v>
      </c>
      <c r="O66">
        <v>0.0745775982213952</v>
      </c>
    </row>
    <row r="67" spans="1:15">
      <c r="B67" t="s">
        <v>41</v>
      </c>
      <c r="C67">
        <v>0</v>
      </c>
      <c r="D67">
        <v>0.22286763373605</v>
      </c>
      <c r="E67">
        <v>6.34853985767722</v>
      </c>
      <c r="F67">
        <v>1.9161862385358</v>
      </c>
      <c r="G67">
        <v>1.79969540489895</v>
      </c>
      <c r="H67">
        <v>1.68169357069312</v>
      </c>
      <c r="I67">
        <v>1.56991127921995</v>
      </c>
      <c r="J67">
        <v>1.46743110914059</v>
      </c>
      <c r="K67">
        <v>1.37541181732099</v>
      </c>
      <c r="L67">
        <v>1.29423892736608</v>
      </c>
      <c r="M67">
        <v>2.23558632264083</v>
      </c>
      <c r="N67">
        <v>2.27068819013575</v>
      </c>
      <c r="O67">
        <v>2.33798484167866</v>
      </c>
    </row>
    <row r="68" spans="1:15">
      <c r="B68" t="s">
        <v>42</v>
      </c>
      <c r="C68">
        <v>0</v>
      </c>
      <c r="D68">
        <v>1</v>
      </c>
      <c r="E68">
        <v>0.730409919358552</v>
      </c>
      <c r="F68">
        <v>0.684167056941039</v>
      </c>
      <c r="G68">
        <v>0.629223025716365</v>
      </c>
      <c r="H68">
        <v>0.570737224164494</v>
      </c>
      <c r="I68">
        <v>0.511269934966141</v>
      </c>
      <c r="J68">
        <v>0.45209065602437</v>
      </c>
      <c r="K68">
        <v>0.393772915864468</v>
      </c>
      <c r="L68">
        <v>0.336483504931484</v>
      </c>
      <c r="M68">
        <v>0.23853223999673</v>
      </c>
      <c r="N68">
        <v>0.126848074096935</v>
      </c>
      <c r="O68">
        <v>-7.46642405950758e-17</v>
      </c>
    </row>
    <row r="71" spans="1:15">
      <c r="A71" t="s">
        <v>102</v>
      </c>
      <c r="B71" t="s">
        <v>103</v>
      </c>
      <c r="C71">
        <v>12.2245690016899</v>
      </c>
    </row>
    <row r="72" spans="1:15">
      <c r="B72" t="s">
        <v>104</v>
      </c>
      <c r="C72">
        <v>23.998661160917</v>
      </c>
    </row>
    <row r="73" spans="1:15">
      <c r="B73" t="s">
        <v>105</v>
      </c>
      <c r="C73">
        <v>26.6490931628038</v>
      </c>
    </row>
    <row r="74" spans="1:15">
      <c r="B74" t="s">
        <v>106</v>
      </c>
      <c r="C74">
        <v>6.64384175654355</v>
      </c>
    </row>
    <row r="75" spans="1:15">
      <c r="B75" t="s">
        <v>107</v>
      </c>
      <c r="C75">
        <v>347.580315109141</v>
      </c>
    </row>
    <row r="76" spans="1:15">
      <c r="B76" t="s">
        <v>108</v>
      </c>
      <c r="C76">
        <v>132.543959031031</v>
      </c>
    </row>
    <row r="77" spans="1:15">
      <c r="B77" t="s">
        <v>109</v>
      </c>
      <c r="C77">
        <v>0.381333330080593</v>
      </c>
    </row>
    <row r="78" spans="1:15">
      <c r="B78" t="s">
        <v>38</v>
      </c>
      <c r="C78" t="s">
        <v>44</v>
      </c>
      <c r="D78" t="s">
        <v>111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</row>
    <row r="79" spans="1:15">
      <c r="B79" t="s">
        <v>39</v>
      </c>
      <c r="C79">
        <v>0</v>
      </c>
      <c r="D79">
        <v>26.6490931628038</v>
      </c>
      <c r="E79">
        <v>19.0303035024249</v>
      </c>
      <c r="F79">
        <v>17.3436204770127</v>
      </c>
      <c r="G79">
        <v>15.6200864403468</v>
      </c>
      <c r="H79">
        <v>13.9288883032166</v>
      </c>
      <c r="I79">
        <v>12.2984847215194</v>
      </c>
      <c r="J79">
        <v>10.7381468683789</v>
      </c>
      <c r="K79">
        <v>9.24742995428702</v>
      </c>
      <c r="L79">
        <v>7.82057435956115</v>
      </c>
      <c r="M79">
        <v>5.42062967224883</v>
      </c>
      <c r="N79">
        <v>2.82727799976133</v>
      </c>
      <c r="O79">
        <v>-1.33226762955019e-15</v>
      </c>
    </row>
    <row r="80" spans="1:15">
      <c r="B80" t="s">
        <v>40</v>
      </c>
      <c r="C80">
        <v>0</v>
      </c>
      <c r="D80">
        <v>27.4671975635443</v>
      </c>
      <c r="E80">
        <v>1.5381227848742</v>
      </c>
      <c r="F80">
        <v>1.09105404398617</v>
      </c>
      <c r="G80">
        <v>0.819304341463231</v>
      </c>
      <c r="H80">
        <v>0.638105106190689</v>
      </c>
      <c r="I80">
        <v>0.508809689159858</v>
      </c>
      <c r="J80">
        <v>0.411468615638137</v>
      </c>
      <c r="K80">
        <v>0.334822147830928</v>
      </c>
      <c r="L80">
        <v>0.271998198823167</v>
      </c>
      <c r="M80">
        <v>0.487797843095609</v>
      </c>
      <c r="N80">
        <v>0.277857381495291</v>
      </c>
      <c r="O80">
        <v>0.0745775982213952</v>
      </c>
    </row>
    <row r="81" spans="1:15">
      <c r="B81" t="s">
        <v>41</v>
      </c>
      <c r="C81">
        <v>0</v>
      </c>
      <c r="D81">
        <v>0.818104400740447</v>
      </c>
      <c r="E81">
        <v>9.15691244525317</v>
      </c>
      <c r="F81">
        <v>2.77773706939835</v>
      </c>
      <c r="G81">
        <v>2.54283837812911</v>
      </c>
      <c r="H81">
        <v>2.32930324332088</v>
      </c>
      <c r="I81">
        <v>2.13921327085708</v>
      </c>
      <c r="J81">
        <v>1.97180646877861</v>
      </c>
      <c r="K81">
        <v>1.82553906192282</v>
      </c>
      <c r="L81">
        <v>1.69885379354904</v>
      </c>
      <c r="M81">
        <v>2.88774253040794</v>
      </c>
      <c r="N81">
        <v>2.87120905398279</v>
      </c>
      <c r="O81">
        <v>2.90185559798273</v>
      </c>
    </row>
    <row r="82" spans="1:15">
      <c r="B82" t="s">
        <v>42</v>
      </c>
      <c r="C82">
        <v>0</v>
      </c>
      <c r="D82">
        <v>1</v>
      </c>
      <c r="E82">
        <v>0.714106982408951</v>
      </c>
      <c r="F82">
        <v>0.650814658910063</v>
      </c>
      <c r="G82">
        <v>0.586139511199163</v>
      </c>
      <c r="H82">
        <v>0.522677759356488</v>
      </c>
      <c r="I82">
        <v>0.461497306733323</v>
      </c>
      <c r="J82">
        <v>0.402946051588989</v>
      </c>
      <c r="K82">
        <v>0.347007303317712</v>
      </c>
      <c r="L82">
        <v>0.293464933751552</v>
      </c>
      <c r="M82">
        <v>0.203407659657808</v>
      </c>
      <c r="N82">
        <v>0.10609284085162</v>
      </c>
      <c r="O82">
        <v>-4.9992981802838e-17</v>
      </c>
    </row>
    <row r="85" spans="1:15">
      <c r="A85" t="s">
        <v>112</v>
      </c>
      <c r="B85" t="s">
        <v>113</v>
      </c>
      <c r="C85">
        <v>9.6679658660764</v>
      </c>
    </row>
    <row r="86" spans="1:15">
      <c r="B86" t="s">
        <v>114</v>
      </c>
      <c r="C86">
        <v>25.5509225807786</v>
      </c>
    </row>
    <row r="87" spans="1:15">
      <c r="B87" t="s">
        <v>115</v>
      </c>
      <c r="C87">
        <v>17.4850157735868</v>
      </c>
    </row>
    <row r="88" spans="1:15">
      <c r="B88" t="s">
        <v>116</v>
      </c>
      <c r="C88">
        <v>3.80542477656978</v>
      </c>
    </row>
    <row r="89" spans="1:15">
      <c r="B89" t="s">
        <v>117</v>
      </c>
      <c r="C89">
        <v>175.849301494358</v>
      </c>
    </row>
    <row r="90" spans="1:15">
      <c r="B90" t="s">
        <v>118</v>
      </c>
      <c r="C90">
        <v>67.1142121334062</v>
      </c>
    </row>
    <row r="91" spans="1:15">
      <c r="B91" t="s">
        <v>119</v>
      </c>
      <c r="C91">
        <v>0.381657541787616</v>
      </c>
    </row>
    <row r="92" spans="1:15">
      <c r="B92" t="s">
        <v>38</v>
      </c>
      <c r="C92" t="s">
        <v>44</v>
      </c>
      <c r="D92" t="s">
        <v>121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</row>
    <row r="93" spans="1:15">
      <c r="B93" t="s">
        <v>39</v>
      </c>
      <c r="C93">
        <v>0</v>
      </c>
      <c r="D93">
        <v>17.4850157735868</v>
      </c>
      <c r="E93">
        <v>11.394716354076</v>
      </c>
      <c r="F93">
        <v>10.5319937231358</v>
      </c>
      <c r="G93">
        <v>9.59094705448159</v>
      </c>
      <c r="H93">
        <v>8.61998810908828</v>
      </c>
      <c r="I93">
        <v>7.64388784949755</v>
      </c>
      <c r="J93">
        <v>6.67457082767257</v>
      </c>
      <c r="K93">
        <v>5.7163963673757</v>
      </c>
      <c r="L93">
        <v>4.07186957699994</v>
      </c>
      <c r="M93">
        <v>2.17412457455716</v>
      </c>
      <c r="N93">
        <v>4.44089209850063e-16</v>
      </c>
    </row>
    <row r="94" spans="1:15">
      <c r="B94" t="s">
        <v>40</v>
      </c>
      <c r="C94">
        <v>0</v>
      </c>
      <c r="D94">
        <v>17.6834434956542</v>
      </c>
      <c r="E94">
        <v>1.09105404398617</v>
      </c>
      <c r="F94">
        <v>0.819304341463231</v>
      </c>
      <c r="G94">
        <v>0.638105106190689</v>
      </c>
      <c r="H94">
        <v>0.508809689159858</v>
      </c>
      <c r="I94">
        <v>0.411468615638137</v>
      </c>
      <c r="J94">
        <v>0.334822147830928</v>
      </c>
      <c r="K94">
        <v>0.271998198823167</v>
      </c>
      <c r="L94">
        <v>0.487797843095609</v>
      </c>
      <c r="M94">
        <v>0.277857381495291</v>
      </c>
      <c r="N94">
        <v>0.0745775982213952</v>
      </c>
    </row>
    <row r="95" spans="1:15">
      <c r="B95" t="s">
        <v>41</v>
      </c>
      <c r="C95">
        <v>0</v>
      </c>
      <c r="D95">
        <v>0.198427722067427</v>
      </c>
      <c r="E95">
        <v>7.18135346349696</v>
      </c>
      <c r="F95">
        <v>1.68202697240345</v>
      </c>
      <c r="G95">
        <v>1.57915177484486</v>
      </c>
      <c r="H95">
        <v>1.47976863455316</v>
      </c>
      <c r="I95">
        <v>1.38756887522887</v>
      </c>
      <c r="J95">
        <v>1.30413916965591</v>
      </c>
      <c r="K95">
        <v>1.23017265912004</v>
      </c>
      <c r="L95">
        <v>2.13232463347136</v>
      </c>
      <c r="M95">
        <v>2.17560238393808</v>
      </c>
      <c r="N95">
        <v>2.24870217277855</v>
      </c>
    </row>
    <row r="96" spans="1:15">
      <c r="B96" t="s">
        <v>42</v>
      </c>
      <c r="C96">
        <v>0</v>
      </c>
      <c r="D96">
        <v>1</v>
      </c>
      <c r="E96">
        <v>0.651684648251166</v>
      </c>
      <c r="F96">
        <v>0.602343964656046</v>
      </c>
      <c r="G96">
        <v>0.548523786233574</v>
      </c>
      <c r="H96">
        <v>0.492992870049898</v>
      </c>
      <c r="I96">
        <v>0.437167912713271</v>
      </c>
      <c r="J96">
        <v>0.381730901138523</v>
      </c>
      <c r="K96">
        <v>0.326931153016802</v>
      </c>
      <c r="L96">
        <v>0.232877661062851</v>
      </c>
      <c r="M96">
        <v>0.124342156890784</v>
      </c>
      <c r="N96">
        <v>2.53982733330394e-17</v>
      </c>
    </row>
    <row r="99" spans="1:14">
      <c r="A99" t="s">
        <v>122</v>
      </c>
      <c r="B99" t="s">
        <v>123</v>
      </c>
      <c r="C99">
        <v>12.4513449602779</v>
      </c>
    </row>
    <row r="100" spans="1:14">
      <c r="B100" t="s">
        <v>124</v>
      </c>
      <c r="C100">
        <v>23.8262948094643</v>
      </c>
    </row>
    <row r="101" spans="1:14">
      <c r="B101" t="s">
        <v>125</v>
      </c>
      <c r="C101">
        <v>26.3003267209236</v>
      </c>
    </row>
    <row r="102" spans="1:14">
      <c r="B102" t="s">
        <v>126</v>
      </c>
      <c r="C102">
        <v>6.40544050857076</v>
      </c>
    </row>
    <row r="103" spans="1:14">
      <c r="B103" t="s">
        <v>127</v>
      </c>
      <c r="C103">
        <v>322.366861807893</v>
      </c>
    </row>
    <row r="104" spans="1:14">
      <c r="B104" t="s">
        <v>128</v>
      </c>
      <c r="C104">
        <v>115.618606635113</v>
      </c>
    </row>
    <row r="105" spans="1:14">
      <c r="B105" t="s">
        <v>129</v>
      </c>
      <c r="C105">
        <v>0.358655371667865</v>
      </c>
    </row>
    <row r="106" spans="1:14">
      <c r="B106" t="s">
        <v>38</v>
      </c>
      <c r="C106" t="s">
        <v>44</v>
      </c>
      <c r="D106" t="s">
        <v>131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</row>
    <row r="107" spans="1:14">
      <c r="B107" t="s">
        <v>39</v>
      </c>
      <c r="C107">
        <v>0</v>
      </c>
      <c r="D107">
        <v>26.3003267209236</v>
      </c>
      <c r="E107">
        <v>16.8533034257069</v>
      </c>
      <c r="F107">
        <v>15.2007186767524</v>
      </c>
      <c r="G107">
        <v>13.571349079544</v>
      </c>
      <c r="H107">
        <v>11.9952978529848</v>
      </c>
      <c r="I107">
        <v>10.4831136846595</v>
      </c>
      <c r="J107">
        <v>9.03537128359457</v>
      </c>
      <c r="K107">
        <v>7.6471450476694</v>
      </c>
      <c r="L107">
        <v>5.30946296672544</v>
      </c>
      <c r="M107">
        <v>2.77344417509745</v>
      </c>
      <c r="N107">
        <v>-2.66453525910038e-15</v>
      </c>
    </row>
    <row r="108" spans="1:14">
      <c r="B108" t="s">
        <v>40</v>
      </c>
      <c r="C108">
        <v>0</v>
      </c>
      <c r="D108">
        <v>27.0347872536839</v>
      </c>
      <c r="E108">
        <v>1.09105404398617</v>
      </c>
      <c r="F108">
        <v>0.819304341463231</v>
      </c>
      <c r="G108">
        <v>0.638105106190689</v>
      </c>
      <c r="H108">
        <v>0.508809689159858</v>
      </c>
      <c r="I108">
        <v>0.411468615638137</v>
      </c>
      <c r="J108">
        <v>0.334822147830928</v>
      </c>
      <c r="K108">
        <v>0.271998198823167</v>
      </c>
      <c r="L108">
        <v>0.487797843095609</v>
      </c>
      <c r="M108">
        <v>0.277857381495291</v>
      </c>
      <c r="N108">
        <v>0.0745775982213952</v>
      </c>
    </row>
    <row r="109" spans="1:14">
      <c r="B109" t="s">
        <v>41</v>
      </c>
      <c r="C109">
        <v>0</v>
      </c>
      <c r="D109">
        <v>0.734460532760294</v>
      </c>
      <c r="E109">
        <v>10.5380773392029</v>
      </c>
      <c r="F109">
        <v>2.4718890904177</v>
      </c>
      <c r="G109">
        <v>2.26747470339909</v>
      </c>
      <c r="H109">
        <v>2.08486091571905</v>
      </c>
      <c r="I109">
        <v>1.92365278396348</v>
      </c>
      <c r="J109">
        <v>1.78256454889583</v>
      </c>
      <c r="K109">
        <v>1.66022443474834</v>
      </c>
      <c r="L109">
        <v>2.82547992403957</v>
      </c>
      <c r="M109">
        <v>2.81387617312328</v>
      </c>
      <c r="N109">
        <v>2.84802177331885</v>
      </c>
    </row>
    <row r="110" spans="1:14">
      <c r="B110" t="s">
        <v>42</v>
      </c>
      <c r="C110">
        <v>0</v>
      </c>
      <c r="D110">
        <v>1</v>
      </c>
      <c r="E110">
        <v>0.640802055599521</v>
      </c>
      <c r="F110">
        <v>0.577966914177505</v>
      </c>
      <c r="G110">
        <v>0.516014467179494</v>
      </c>
      <c r="H110">
        <v>0.456089309470128</v>
      </c>
      <c r="I110">
        <v>0.398592526849466</v>
      </c>
      <c r="J110">
        <v>0.343545971100288</v>
      </c>
      <c r="K110">
        <v>0.290762359297445</v>
      </c>
      <c r="L110">
        <v>0.201878213265747</v>
      </c>
      <c r="M110">
        <v>0.105452841119688</v>
      </c>
      <c r="N110">
        <v>-1.01311869140415e-16</v>
      </c>
    </row>
    <row r="113" spans="1:13">
      <c r="A113" t="s">
        <v>132</v>
      </c>
      <c r="B113" t="s">
        <v>133</v>
      </c>
      <c r="C113">
        <v>9.99797739608817</v>
      </c>
    </row>
    <row r="114" spans="1:13">
      <c r="B114" t="s">
        <v>134</v>
      </c>
      <c r="C114">
        <v>25.3752352536744</v>
      </c>
    </row>
    <row r="115" spans="1:13">
      <c r="B115" t="s">
        <v>135</v>
      </c>
      <c r="C115">
        <v>16.9331871425617</v>
      </c>
    </row>
    <row r="116" spans="1:13">
      <c r="B116" t="s">
        <v>136</v>
      </c>
      <c r="C116">
        <v>3.65299207514406</v>
      </c>
    </row>
    <row r="117" spans="1:13">
      <c r="B117" t="s">
        <v>137</v>
      </c>
      <c r="C117">
        <v>156.994835078894</v>
      </c>
    </row>
    <row r="118" spans="1:13">
      <c r="B118" t="s">
        <v>138</v>
      </c>
      <c r="C118">
        <v>56.0572313955782</v>
      </c>
    </row>
    <row r="119" spans="1:13">
      <c r="B119" t="s">
        <v>139</v>
      </c>
      <c r="C119">
        <v>0.357064175820868</v>
      </c>
    </row>
    <row r="120" spans="1:13">
      <c r="B120" t="s">
        <v>38</v>
      </c>
      <c r="C120" t="s">
        <v>44</v>
      </c>
      <c r="D120" t="s">
        <v>141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</row>
    <row r="121" spans="1:13">
      <c r="B121" t="s">
        <v>39</v>
      </c>
      <c r="C121">
        <v>0</v>
      </c>
      <c r="D121">
        <v>16.9331871425617</v>
      </c>
      <c r="E121">
        <v>10.0395155654272</v>
      </c>
      <c r="F121">
        <v>9.17107630267735</v>
      </c>
      <c r="G121">
        <v>8.26394521924482</v>
      </c>
      <c r="H121">
        <v>7.34439350735688</v>
      </c>
      <c r="I121">
        <v>6.42554295158203</v>
      </c>
      <c r="J121">
        <v>5.51273229152717</v>
      </c>
      <c r="K121">
        <v>3.94132264638837</v>
      </c>
      <c r="L121">
        <v>2.11090564097572</v>
      </c>
      <c r="M121">
        <v>8.43769498715119e-15</v>
      </c>
    </row>
    <row r="122" spans="1:13">
      <c r="B122" t="s">
        <v>40</v>
      </c>
      <c r="C122">
        <v>0</v>
      </c>
      <c r="D122">
        <v>17.1121112084703</v>
      </c>
      <c r="E122">
        <v>0.819304341463231</v>
      </c>
      <c r="F122">
        <v>0.638105106190689</v>
      </c>
      <c r="G122">
        <v>0.508809689159858</v>
      </c>
      <c r="H122">
        <v>0.411468615638137</v>
      </c>
      <c r="I122">
        <v>0.334822147830928</v>
      </c>
      <c r="J122">
        <v>0.271998198823167</v>
      </c>
      <c r="K122">
        <v>0.487797843095609</v>
      </c>
      <c r="L122">
        <v>0.277857381495291</v>
      </c>
      <c r="M122">
        <v>0.0745775982213952</v>
      </c>
    </row>
    <row r="123" spans="1:13">
      <c r="B123" t="s">
        <v>41</v>
      </c>
      <c r="C123">
        <v>0</v>
      </c>
      <c r="D123">
        <v>0.178924065908586</v>
      </c>
      <c r="E123">
        <v>7.71297591859776</v>
      </c>
      <c r="F123">
        <v>1.50654436894052</v>
      </c>
      <c r="G123">
        <v>1.41594077259239</v>
      </c>
      <c r="H123">
        <v>1.33102032752607</v>
      </c>
      <c r="I123">
        <v>1.25367270360577</v>
      </c>
      <c r="J123">
        <v>1.18480885887803</v>
      </c>
      <c r="K123">
        <v>2.05920748823441</v>
      </c>
      <c r="L123">
        <v>2.10827438690794</v>
      </c>
      <c r="M123">
        <v>2.1854832391971</v>
      </c>
    </row>
    <row r="124" spans="1:13">
      <c r="B124" t="s">
        <v>42</v>
      </c>
      <c r="C124">
        <v>0</v>
      </c>
      <c r="D124">
        <v>1</v>
      </c>
      <c r="E124">
        <v>0.592889896090073</v>
      </c>
      <c r="F124">
        <v>0.541603670086759</v>
      </c>
      <c r="G124">
        <v>0.488032474316269</v>
      </c>
      <c r="H124">
        <v>0.433727770532736</v>
      </c>
      <c r="I124">
        <v>0.379464473963757</v>
      </c>
      <c r="J124">
        <v>0.32555786722931</v>
      </c>
      <c r="K124">
        <v>0.232757283859565</v>
      </c>
      <c r="L124">
        <v>0.124660858183628</v>
      </c>
      <c r="M124">
        <v>4.98293375967184e-16</v>
      </c>
    </row>
    <row r="127" spans="1:13">
      <c r="A127" t="s">
        <v>142</v>
      </c>
      <c r="B127" t="s">
        <v>143</v>
      </c>
      <c r="C127">
        <v>12.7805549025145</v>
      </c>
    </row>
    <row r="128" spans="1:13">
      <c r="B128" t="s">
        <v>144</v>
      </c>
      <c r="C128">
        <v>23.5997351713391</v>
      </c>
    </row>
    <row r="129" spans="1:13">
      <c r="B129" t="s">
        <v>145</v>
      </c>
      <c r="C129">
        <v>25.7146356642498</v>
      </c>
    </row>
    <row r="130" spans="1:13">
      <c r="B130" t="s">
        <v>146</v>
      </c>
      <c r="C130">
        <v>6.21240965642147</v>
      </c>
    </row>
    <row r="131" spans="1:13">
      <c r="B131" t="s">
        <v>147</v>
      </c>
      <c r="C131">
        <v>294.983606262752</v>
      </c>
    </row>
    <row r="132" spans="1:13">
      <c r="B132" t="s">
        <v>148</v>
      </c>
      <c r="C132">
        <v>101.683769620962</v>
      </c>
    </row>
    <row r="133" spans="1:13">
      <c r="B133" t="s">
        <v>149</v>
      </c>
      <c r="C133">
        <v>0.344709900693224</v>
      </c>
    </row>
    <row r="134" spans="1:13">
      <c r="B134" t="s">
        <v>38</v>
      </c>
      <c r="C134" t="s">
        <v>44</v>
      </c>
      <c r="D134" t="s">
        <v>151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</row>
    <row r="135" spans="1:13">
      <c r="B135" t="s">
        <v>39</v>
      </c>
      <c r="C135">
        <v>0</v>
      </c>
      <c r="D135">
        <v>25.7146356642498</v>
      </c>
      <c r="E135">
        <v>15.0420393066162</v>
      </c>
      <c r="F135">
        <v>13.4360642442836</v>
      </c>
      <c r="G135">
        <v>11.880578731705</v>
      </c>
      <c r="H135">
        <v>10.3866148393272</v>
      </c>
      <c r="I135">
        <v>8.95513303159112</v>
      </c>
      <c r="J135">
        <v>7.58152327994391</v>
      </c>
      <c r="K135">
        <v>5.26739997489845</v>
      </c>
      <c r="L135">
        <v>2.75307466143604</v>
      </c>
      <c r="M135">
        <v>-8.88178419700125e-15</v>
      </c>
    </row>
    <row r="136" spans="1:13">
      <c r="B136" t="s">
        <v>40</v>
      </c>
      <c r="C136">
        <v>0</v>
      </c>
      <c r="D136">
        <v>26.3838063085831</v>
      </c>
      <c r="E136">
        <v>0.819304341463231</v>
      </c>
      <c r="F136">
        <v>0.638105106190689</v>
      </c>
      <c r="G136">
        <v>0.508809689159858</v>
      </c>
      <c r="H136">
        <v>0.411468615638137</v>
      </c>
      <c r="I136">
        <v>0.334822147830928</v>
      </c>
      <c r="J136">
        <v>0.271998198823167</v>
      </c>
      <c r="K136">
        <v>0.487797843095609</v>
      </c>
      <c r="L136">
        <v>0.277857381495291</v>
      </c>
      <c r="M136">
        <v>0.0745775982213952</v>
      </c>
    </row>
    <row r="137" spans="1:13">
      <c r="B137" t="s">
        <v>41</v>
      </c>
      <c r="C137">
        <v>0</v>
      </c>
      <c r="D137">
        <v>0.669170644333207</v>
      </c>
      <c r="E137">
        <v>11.4919006990969</v>
      </c>
      <c r="F137">
        <v>2.2440801685232</v>
      </c>
      <c r="G137">
        <v>2.06429520173855</v>
      </c>
      <c r="H137">
        <v>1.90543250801591</v>
      </c>
      <c r="I137">
        <v>1.76630395556699</v>
      </c>
      <c r="J137">
        <v>1.64560795047037</v>
      </c>
      <c r="K137">
        <v>2.80192114814107</v>
      </c>
      <c r="L137">
        <v>2.7921826949577</v>
      </c>
      <c r="M137">
        <v>2.82765225965744</v>
      </c>
    </row>
    <row r="138" spans="1:13">
      <c r="B138" t="s">
        <v>42</v>
      </c>
      <c r="C138">
        <v>0</v>
      </c>
      <c r="D138">
        <v>1</v>
      </c>
      <c r="E138">
        <v>0.584960234436787</v>
      </c>
      <c r="F138">
        <v>0.522506498622624</v>
      </c>
      <c r="G138">
        <v>0.462016218577894</v>
      </c>
      <c r="H138">
        <v>0.403918413425835</v>
      </c>
      <c r="I138">
        <v>0.348250434053053</v>
      </c>
      <c r="J138">
        <v>0.294833004011184</v>
      </c>
      <c r="K138">
        <v>0.204840544648335</v>
      </c>
      <c r="L138">
        <v>0.107062557579361</v>
      </c>
      <c r="M138">
        <v>-3.45398018193557e-16</v>
      </c>
    </row>
    <row r="141" spans="1:13">
      <c r="A141" t="s">
        <v>152</v>
      </c>
      <c r="B141" t="s">
        <v>153</v>
      </c>
      <c r="C141">
        <v>10.421973684677</v>
      </c>
    </row>
    <row r="142" spans="1:13">
      <c r="B142" t="s">
        <v>154</v>
      </c>
      <c r="C142">
        <v>25.1354237636913</v>
      </c>
    </row>
    <row r="143" spans="1:13">
      <c r="B143" t="s">
        <v>155</v>
      </c>
      <c r="C143">
        <v>16.2607031823995</v>
      </c>
    </row>
    <row r="144" spans="1:13">
      <c r="B144" t="s">
        <v>156</v>
      </c>
      <c r="C144">
        <v>3.51845633528378</v>
      </c>
    </row>
    <row r="145" spans="1:12">
      <c r="B145" t="s">
        <v>157</v>
      </c>
      <c r="C145">
        <v>137.983681290647</v>
      </c>
    </row>
    <row r="146" spans="1:12">
      <c r="B146" t="s">
        <v>158</v>
      </c>
      <c r="C146">
        <v>46.9706833001596</v>
      </c>
    </row>
    <row r="147" spans="1:12">
      <c r="B147" t="s">
        <v>159</v>
      </c>
      <c r="C147">
        <v>0.34040752399714</v>
      </c>
    </row>
    <row r="148" spans="1:12">
      <c r="B148" t="s">
        <v>38</v>
      </c>
      <c r="C148" t="s">
        <v>44</v>
      </c>
      <c r="D148" t="s">
        <v>161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</row>
    <row r="149" spans="1:12">
      <c r="B149" t="s">
        <v>39</v>
      </c>
      <c r="C149">
        <v>0</v>
      </c>
      <c r="D149">
        <v>16.2607031823995</v>
      </c>
      <c r="E149">
        <v>8.86678565561304</v>
      </c>
      <c r="F149">
        <v>8.00591219153912</v>
      </c>
      <c r="G149">
        <v>7.12734260116617</v>
      </c>
      <c r="H149">
        <v>6.24506633293923</v>
      </c>
      <c r="I149">
        <v>5.36513193318499</v>
      </c>
      <c r="J149">
        <v>3.84671207916653</v>
      </c>
      <c r="K149">
        <v>2.06508932697062</v>
      </c>
      <c r="L149">
        <v>-3.99680288865056e-15</v>
      </c>
    </row>
    <row r="150" spans="1:12">
      <c r="B150" t="s">
        <v>40</v>
      </c>
      <c r="C150">
        <v>0</v>
      </c>
      <c r="D150">
        <v>16.4238393306761</v>
      </c>
      <c r="E150">
        <v>0.638105106190689</v>
      </c>
      <c r="F150">
        <v>0.508809689159858</v>
      </c>
      <c r="G150">
        <v>0.411468615638137</v>
      </c>
      <c r="H150">
        <v>0.334822147830928</v>
      </c>
      <c r="I150">
        <v>0.271998198823167</v>
      </c>
      <c r="J150">
        <v>0.487797843095609</v>
      </c>
      <c r="K150">
        <v>0.277857381495291</v>
      </c>
      <c r="L150">
        <v>0.0745775982213952</v>
      </c>
    </row>
    <row r="151" spans="1:12">
      <c r="B151" t="s">
        <v>41</v>
      </c>
      <c r="C151">
        <v>0</v>
      </c>
      <c r="D151">
        <v>0.163136148276602</v>
      </c>
      <c r="E151">
        <v>8.0320226329771</v>
      </c>
      <c r="F151">
        <v>1.36968315323378</v>
      </c>
      <c r="G151">
        <v>1.29003820601108</v>
      </c>
      <c r="H151">
        <v>1.21709841605787</v>
      </c>
      <c r="I151">
        <v>1.15193259857741</v>
      </c>
      <c r="J151">
        <v>2.00621769711407</v>
      </c>
      <c r="K151">
        <v>2.0594801336912</v>
      </c>
      <c r="L151">
        <v>2.13966692519202</v>
      </c>
    </row>
    <row r="152" spans="1:12">
      <c r="B152" t="s">
        <v>42</v>
      </c>
      <c r="C152">
        <v>0</v>
      </c>
      <c r="D152">
        <v>1</v>
      </c>
      <c r="E152">
        <v>0.545289189289823</v>
      </c>
      <c r="F152">
        <v>0.492347231342658</v>
      </c>
      <c r="G152">
        <v>0.438316997808606</v>
      </c>
      <c r="H152">
        <v>0.384058811164998</v>
      </c>
      <c r="I152">
        <v>0.329944644644408</v>
      </c>
      <c r="J152">
        <v>0.236564928097956</v>
      </c>
      <c r="K152">
        <v>0.126998771443407</v>
      </c>
      <c r="L152">
        <v>-2.45795206014011e-16</v>
      </c>
    </row>
    <row r="155" spans="1:12">
      <c r="A155" t="s">
        <v>162</v>
      </c>
      <c r="B155" t="s">
        <v>163</v>
      </c>
      <c r="C155">
        <v>13.1824778607239</v>
      </c>
    </row>
    <row r="156" spans="1:12">
      <c r="B156" t="s">
        <v>164</v>
      </c>
      <c r="C156">
        <v>23.322911037505</v>
      </c>
    </row>
    <row r="157" spans="1:12">
      <c r="B157" t="s">
        <v>165</v>
      </c>
      <c r="C157">
        <v>24.9914789384598</v>
      </c>
    </row>
    <row r="158" spans="1:12">
      <c r="B158" t="s">
        <v>166</v>
      </c>
      <c r="C158">
        <v>6.03973456704992</v>
      </c>
    </row>
    <row r="159" spans="1:12">
      <c r="B159" t="s">
        <v>167</v>
      </c>
      <c r="C159">
        <v>267.051803513828</v>
      </c>
    </row>
    <row r="160" spans="1:12">
      <c r="B160" t="s">
        <v>168</v>
      </c>
      <c r="C160">
        <v>89.7906121093397</v>
      </c>
    </row>
    <row r="161" spans="1:12">
      <c r="B161" t="s">
        <v>169</v>
      </c>
      <c r="C161">
        <v>0.336229191969079</v>
      </c>
    </row>
    <row r="162" spans="1:12">
      <c r="B162" t="s">
        <v>38</v>
      </c>
      <c r="C162" t="s">
        <v>44</v>
      </c>
      <c r="D162" t="s">
        <v>171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</row>
    <row r="163" spans="1:12">
      <c r="B163" t="s">
        <v>39</v>
      </c>
      <c r="C163">
        <v>0</v>
      </c>
      <c r="D163">
        <v>24.9914789384598</v>
      </c>
      <c r="E163">
        <v>13.4741436145294</v>
      </c>
      <c r="F163">
        <v>11.9128693567782</v>
      </c>
      <c r="G163">
        <v>10.4137769026333</v>
      </c>
      <c r="H163">
        <v>8.97771813582718</v>
      </c>
      <c r="I163">
        <v>7.59999420157081</v>
      </c>
      <c r="J163">
        <v>5.27923967767329</v>
      </c>
      <c r="K163">
        <v>2.75880818102046</v>
      </c>
      <c r="L163">
        <v>4.44089209850063e-16</v>
      </c>
    </row>
    <row r="164" spans="1:12">
      <c r="B164" t="s">
        <v>40</v>
      </c>
      <c r="C164">
        <v>0</v>
      </c>
      <c r="D164">
        <v>25.6093161209484</v>
      </c>
      <c r="E164">
        <v>0.638105106190689</v>
      </c>
      <c r="F164">
        <v>0.508809689159858</v>
      </c>
      <c r="G164">
        <v>0.411468615638137</v>
      </c>
      <c r="H164">
        <v>0.334822147830928</v>
      </c>
      <c r="I164">
        <v>0.271998198823167</v>
      </c>
      <c r="J164">
        <v>0.487797843095609</v>
      </c>
      <c r="K164">
        <v>0.277857381495291</v>
      </c>
      <c r="L164">
        <v>0.0745775982213952</v>
      </c>
    </row>
    <row r="165" spans="1:12">
      <c r="B165" t="s">
        <v>41</v>
      </c>
      <c r="C165">
        <v>0</v>
      </c>
      <c r="D165">
        <v>0.617837182488594</v>
      </c>
      <c r="E165">
        <v>12.1554404301211</v>
      </c>
      <c r="F165">
        <v>2.07008394691109</v>
      </c>
      <c r="G165">
        <v>1.91056106978303</v>
      </c>
      <c r="H165">
        <v>1.77088091463704</v>
      </c>
      <c r="I165">
        <v>1.64972213307954</v>
      </c>
      <c r="J165">
        <v>2.80855236699313</v>
      </c>
      <c r="K165">
        <v>2.79828887814812</v>
      </c>
      <c r="L165">
        <v>2.83338577924185</v>
      </c>
    </row>
    <row r="166" spans="1:12">
      <c r="B166" t="s">
        <v>42</v>
      </c>
      <c r="C166">
        <v>0</v>
      </c>
      <c r="D166">
        <v>1</v>
      </c>
      <c r="E166">
        <v>0.539149509627212</v>
      </c>
      <c r="F166">
        <v>0.476677246117086</v>
      </c>
      <c r="G166">
        <v>0.416693102808227</v>
      </c>
      <c r="H166">
        <v>0.35923116666822</v>
      </c>
      <c r="I166">
        <v>0.304103419420891</v>
      </c>
      <c r="J166">
        <v>0.21124158720951</v>
      </c>
      <c r="K166">
        <v>0.110389952824075</v>
      </c>
      <c r="L166">
        <v>1.77696250367418e-17</v>
      </c>
    </row>
    <row r="169" spans="1:12">
      <c r="A169" t="s">
        <v>172</v>
      </c>
      <c r="B169" t="s">
        <v>173</v>
      </c>
      <c r="C169">
        <v>10.9485164440765</v>
      </c>
    </row>
    <row r="170" spans="1:12">
      <c r="B170" t="s">
        <v>174</v>
      </c>
      <c r="C170">
        <v>24.8312730798078</v>
      </c>
    </row>
    <row r="171" spans="1:12">
      <c r="B171" t="s">
        <v>175</v>
      </c>
      <c r="C171">
        <v>15.4887282326748</v>
      </c>
    </row>
    <row r="172" spans="1:12">
      <c r="B172" t="s">
        <v>176</v>
      </c>
      <c r="C172">
        <v>3.39505656228083</v>
      </c>
    </row>
    <row r="173" spans="1:12">
      <c r="B173" t="s">
        <v>177</v>
      </c>
      <c r="C173">
        <v>119.263207391596</v>
      </c>
    </row>
    <row r="174" spans="1:12">
      <c r="B174" t="s">
        <v>178</v>
      </c>
      <c r="C174">
        <v>39.2635751419041</v>
      </c>
    </row>
    <row r="175" spans="1:12">
      <c r="B175" t="s">
        <v>179</v>
      </c>
      <c r="C175">
        <v>0.329217836754833</v>
      </c>
    </row>
    <row r="176" spans="1:12">
      <c r="B176" t="s">
        <v>38</v>
      </c>
      <c r="C176" t="s">
        <v>44</v>
      </c>
      <c r="D176" t="s">
        <v>181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</row>
    <row r="177" spans="1:11">
      <c r="B177" t="s">
        <v>39</v>
      </c>
      <c r="C177">
        <v>0</v>
      </c>
      <c r="D177">
        <v>15.4887282326748</v>
      </c>
      <c r="E177">
        <v>7.80789723393865</v>
      </c>
      <c r="F177">
        <v>6.96077738907434</v>
      </c>
      <c r="G177">
        <v>6.10656828752936</v>
      </c>
      <c r="H177">
        <v>5.2518631824409</v>
      </c>
      <c r="I177">
        <v>3.77410777876529</v>
      </c>
      <c r="J177">
        <v>2.02992981442376</v>
      </c>
      <c r="K177">
        <v>3.99680288865056e-15</v>
      </c>
    </row>
    <row r="178" spans="1:11">
      <c r="B178" t="s">
        <v>40</v>
      </c>
      <c r="C178">
        <v>0</v>
      </c>
      <c r="D178">
        <v>15.6386970613459</v>
      </c>
      <c r="E178">
        <v>0.508809689159858</v>
      </c>
      <c r="F178">
        <v>0.411468615638137</v>
      </c>
      <c r="G178">
        <v>0.334822147830928</v>
      </c>
      <c r="H178">
        <v>0.271998198823167</v>
      </c>
      <c r="I178">
        <v>0.487797843095609</v>
      </c>
      <c r="J178">
        <v>0.277857381495291</v>
      </c>
      <c r="K178">
        <v>0.0745775982213952</v>
      </c>
    </row>
    <row r="179" spans="1:11">
      <c r="B179" t="s">
        <v>41</v>
      </c>
      <c r="C179">
        <v>0</v>
      </c>
      <c r="D179">
        <v>0.149968828671191</v>
      </c>
      <c r="E179">
        <v>8.18964068789596</v>
      </c>
      <c r="F179">
        <v>1.25858846050244</v>
      </c>
      <c r="G179">
        <v>1.18903124937591</v>
      </c>
      <c r="H179">
        <v>1.12670330391163</v>
      </c>
      <c r="I179">
        <v>1.96555324677122</v>
      </c>
      <c r="J179">
        <v>2.02203534583682</v>
      </c>
      <c r="K179">
        <v>2.10450741264515</v>
      </c>
    </row>
    <row r="180" spans="1:11">
      <c r="B180" t="s">
        <v>42</v>
      </c>
      <c r="C180">
        <v>0</v>
      </c>
      <c r="D180">
        <v>1</v>
      </c>
      <c r="E180">
        <v>0.504101893754404</v>
      </c>
      <c r="F180">
        <v>0.449409227439991</v>
      </c>
      <c r="G180">
        <v>0.394258856879356</v>
      </c>
      <c r="H180">
        <v>0.339076462802263</v>
      </c>
      <c r="I180">
        <v>0.243668022452837</v>
      </c>
      <c r="J180">
        <v>0.131058521005066</v>
      </c>
      <c r="K180">
        <v>2.58045904648193e-16</v>
      </c>
    </row>
    <row r="183" spans="1:11">
      <c r="A183" t="s">
        <v>182</v>
      </c>
      <c r="B183" t="s">
        <v>183</v>
      </c>
      <c r="C183">
        <v>13.6612929107584</v>
      </c>
    </row>
    <row r="184" spans="1:11">
      <c r="B184" t="s">
        <v>184</v>
      </c>
      <c r="C184">
        <v>22.9974124064671</v>
      </c>
    </row>
    <row r="185" spans="1:11">
      <c r="B185" t="s">
        <v>185</v>
      </c>
      <c r="C185">
        <v>24.1539107577126</v>
      </c>
    </row>
    <row r="186" spans="1:11">
      <c r="B186" t="s">
        <v>186</v>
      </c>
      <c r="C186">
        <v>5.88095727580531</v>
      </c>
    </row>
    <row r="187" spans="1:11">
      <c r="B187" t="s">
        <v>187</v>
      </c>
      <c r="C187">
        <v>239.123716501355</v>
      </c>
    </row>
    <row r="188" spans="1:11">
      <c r="B188" t="s">
        <v>188</v>
      </c>
      <c r="C188">
        <v>79.3022468513929</v>
      </c>
    </row>
    <row r="189" spans="1:11">
      <c r="B189" t="s">
        <v>189</v>
      </c>
      <c r="C189">
        <v>0.331636894958278</v>
      </c>
    </row>
    <row r="190" spans="1:11">
      <c r="B190" t="s">
        <v>38</v>
      </c>
      <c r="C190" t="s">
        <v>44</v>
      </c>
      <c r="D190" t="s">
        <v>191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</row>
    <row r="191" spans="1:11">
      <c r="B191" t="s">
        <v>39</v>
      </c>
      <c r="C191">
        <v>0</v>
      </c>
      <c r="D191">
        <v>24.1539107577126</v>
      </c>
      <c r="E191">
        <v>12.0557278028979</v>
      </c>
      <c r="F191">
        <v>10.5339458417144</v>
      </c>
      <c r="G191">
        <v>9.07763793884427</v>
      </c>
      <c r="H191">
        <v>7.68171225924338</v>
      </c>
      <c r="I191">
        <v>5.33162025367938</v>
      </c>
      <c r="J191">
        <v>2.78417410988584</v>
      </c>
      <c r="K191">
        <v>6.66133814775094e-15</v>
      </c>
    </row>
    <row r="192" spans="1:11">
      <c r="B192" t="s">
        <v>40</v>
      </c>
      <c r="C192">
        <v>0</v>
      </c>
      <c r="D192">
        <v>24.7304187872059</v>
      </c>
      <c r="E192">
        <v>0.508809689159858</v>
      </c>
      <c r="F192">
        <v>0.411468615638137</v>
      </c>
      <c r="G192">
        <v>0.334822147830928</v>
      </c>
      <c r="H192">
        <v>0.271998198823167</v>
      </c>
      <c r="I192">
        <v>0.487797843095609</v>
      </c>
      <c r="J192">
        <v>0.277857381495291</v>
      </c>
      <c r="K192">
        <v>0.0745775982213952</v>
      </c>
    </row>
    <row r="193" spans="1:11">
      <c r="B193" t="s">
        <v>41</v>
      </c>
      <c r="C193">
        <v>0</v>
      </c>
      <c r="D193">
        <v>0.576508029493247</v>
      </c>
      <c r="E193">
        <v>12.6069926439745</v>
      </c>
      <c r="F193">
        <v>1.93325057682164</v>
      </c>
      <c r="G193">
        <v>1.79113005070108</v>
      </c>
      <c r="H193">
        <v>1.66792387842406</v>
      </c>
      <c r="I193">
        <v>2.83788984865961</v>
      </c>
      <c r="J193">
        <v>2.82530352528883</v>
      </c>
      <c r="K193">
        <v>2.85875170810723</v>
      </c>
    </row>
    <row r="194" spans="1:11">
      <c r="B194" t="s">
        <v>42</v>
      </c>
      <c r="C194">
        <v>0</v>
      </c>
      <c r="D194">
        <v>1</v>
      </c>
      <c r="E194">
        <v>0.49912115366446</v>
      </c>
      <c r="F194">
        <v>0.436117610410183</v>
      </c>
      <c r="G194">
        <v>0.375824769326254</v>
      </c>
      <c r="H194">
        <v>0.31803182251928</v>
      </c>
      <c r="I194">
        <v>0.220735279978499</v>
      </c>
      <c r="J194">
        <v>0.115268046562473</v>
      </c>
      <c r="K194">
        <v>2.75787147454948e-16</v>
      </c>
    </row>
    <row r="197" spans="1:11">
      <c r="A197" t="s">
        <v>192</v>
      </c>
      <c r="B197" t="s">
        <v>193</v>
      </c>
      <c r="C197">
        <v>11.597927747407</v>
      </c>
    </row>
    <row r="198" spans="1:11">
      <c r="B198" t="s">
        <v>194</v>
      </c>
      <c r="C198">
        <v>24.4552327921193</v>
      </c>
    </row>
    <row r="199" spans="1:11">
      <c r="B199" t="s">
        <v>195</v>
      </c>
      <c r="C199">
        <v>14.6267337636372</v>
      </c>
    </row>
    <row r="200" spans="1:11">
      <c r="B200" t="s">
        <v>196</v>
      </c>
      <c r="C200">
        <v>3.27910949860414</v>
      </c>
    </row>
    <row r="201" spans="1:11">
      <c r="B201" t="s">
        <v>197</v>
      </c>
      <c r="C201">
        <v>101.133416308577</v>
      </c>
    </row>
    <row r="202" spans="1:11">
      <c r="B202" t="s">
        <v>198</v>
      </c>
      <c r="C202">
        <v>32.5915114949568</v>
      </c>
    </row>
    <row r="203" spans="1:11">
      <c r="B203" t="s">
        <v>199</v>
      </c>
      <c r="C203">
        <v>0.322262538778616</v>
      </c>
    </row>
    <row r="204" spans="1:11">
      <c r="B204" t="s">
        <v>38</v>
      </c>
      <c r="C204" t="s">
        <v>44</v>
      </c>
      <c r="D204" t="s">
        <v>201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</row>
    <row r="205" spans="1:11">
      <c r="B205" t="s">
        <v>39</v>
      </c>
      <c r="C205">
        <v>0</v>
      </c>
      <c r="D205">
        <v>14.6267337636372</v>
      </c>
      <c r="E205">
        <v>6.81948583619201</v>
      </c>
      <c r="F205">
        <v>5.9890851488753</v>
      </c>
      <c r="G205">
        <v>5.15578118857983</v>
      </c>
      <c r="H205">
        <v>3.71252004252195</v>
      </c>
      <c r="I205">
        <v>2.00010520660832</v>
      </c>
      <c r="J205">
        <v>3.10862446895044e-15</v>
      </c>
    </row>
    <row r="206" spans="1:11">
      <c r="B206" t="s">
        <v>40</v>
      </c>
      <c r="C206">
        <v>0</v>
      </c>
      <c r="D206">
        <v>14.765383736434</v>
      </c>
      <c r="E206">
        <v>0.411468615638137</v>
      </c>
      <c r="F206">
        <v>0.334822147830928</v>
      </c>
      <c r="G206">
        <v>0.271998198823167</v>
      </c>
      <c r="H206">
        <v>0.487797843095609</v>
      </c>
      <c r="I206">
        <v>0.277857381495291</v>
      </c>
      <c r="J206">
        <v>0.0745775982213952</v>
      </c>
    </row>
    <row r="207" spans="1:11">
      <c r="B207" t="s">
        <v>41</v>
      </c>
      <c r="C207">
        <v>0</v>
      </c>
      <c r="D207">
        <v>0.13864997279681</v>
      </c>
      <c r="E207">
        <v>8.21871654308334</v>
      </c>
      <c r="F207">
        <v>1.16522283514764</v>
      </c>
      <c r="G207">
        <v>1.10530215911863</v>
      </c>
      <c r="H207">
        <v>1.93105898915349</v>
      </c>
      <c r="I207">
        <v>1.99027221740892</v>
      </c>
      <c r="J207">
        <v>2.07468280482971</v>
      </c>
    </row>
    <row r="208" spans="1:11">
      <c r="B208" t="s">
        <v>42</v>
      </c>
      <c r="C208">
        <v>0</v>
      </c>
      <c r="D208">
        <v>1</v>
      </c>
      <c r="E208">
        <v>0.466234358701845</v>
      </c>
      <c r="F208">
        <v>0.409461554825347</v>
      </c>
      <c r="G208">
        <v>0.352490260087824</v>
      </c>
      <c r="H208">
        <v>0.253817434740725</v>
      </c>
      <c r="I208">
        <v>0.136743119751088</v>
      </c>
      <c r="J208">
        <v>2.12530324212138e-16</v>
      </c>
    </row>
    <row r="211" spans="1:10">
      <c r="A211" t="s">
        <v>202</v>
      </c>
      <c r="B211" t="s">
        <v>203</v>
      </c>
      <c r="C211">
        <v>14.2244137827871</v>
      </c>
    </row>
    <row r="212" spans="1:10">
      <c r="B212" t="s">
        <v>204</v>
      </c>
      <c r="C212">
        <v>22.619651533772</v>
      </c>
    </row>
    <row r="213" spans="1:10">
      <c r="B213" t="s">
        <v>205</v>
      </c>
      <c r="C213">
        <v>23.2187716004021</v>
      </c>
    </row>
    <row r="214" spans="1:10">
      <c r="B214" t="s">
        <v>206</v>
      </c>
      <c r="C214">
        <v>5.73153707257513</v>
      </c>
    </row>
    <row r="215" spans="1:10">
      <c r="B215" t="s">
        <v>207</v>
      </c>
      <c r="C215">
        <v>211.622518300808</v>
      </c>
    </row>
    <row r="216" spans="1:10">
      <c r="B216" t="s">
        <v>208</v>
      </c>
      <c r="C216">
        <v>69.8614881115308</v>
      </c>
    </row>
    <row r="217" spans="1:10">
      <c r="B217" t="s">
        <v>209</v>
      </c>
      <c r="C217">
        <v>0.33012312996024</v>
      </c>
    </row>
    <row r="218" spans="1:10">
      <c r="B218" t="s">
        <v>38</v>
      </c>
      <c r="C218" t="s">
        <v>44</v>
      </c>
      <c r="D218" t="s">
        <v>211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</row>
    <row r="219" spans="1:10">
      <c r="B219" t="s">
        <v>39</v>
      </c>
      <c r="C219">
        <v>0</v>
      </c>
      <c r="D219">
        <v>23.2187716004021</v>
      </c>
      <c r="E219">
        <v>10.7277677834792</v>
      </c>
      <c r="F219">
        <v>9.23879980304658</v>
      </c>
      <c r="G219">
        <v>7.81351630724825</v>
      </c>
      <c r="H219">
        <v>5.41610552108615</v>
      </c>
      <c r="I219">
        <v>2.82508712472102</v>
      </c>
      <c r="J219">
        <v>8.88178419700125e-16</v>
      </c>
    </row>
    <row r="220" spans="1:10">
      <c r="B220" t="s">
        <v>40</v>
      </c>
      <c r="C220">
        <v>0</v>
      </c>
      <c r="D220">
        <v>23.7614450050554</v>
      </c>
      <c r="E220">
        <v>0.411468615638137</v>
      </c>
      <c r="F220">
        <v>0.334822147830928</v>
      </c>
      <c r="G220">
        <v>0.271998198823167</v>
      </c>
      <c r="H220">
        <v>0.487797843095609</v>
      </c>
      <c r="I220">
        <v>0.277857381495291</v>
      </c>
      <c r="J220">
        <v>0.0745775982213952</v>
      </c>
    </row>
    <row r="221" spans="1:10">
      <c r="B221" t="s">
        <v>41</v>
      </c>
      <c r="C221">
        <v>0</v>
      </c>
      <c r="D221">
        <v>0.542673404653357</v>
      </c>
      <c r="E221">
        <v>12.902472432561</v>
      </c>
      <c r="F221">
        <v>1.82379012826359</v>
      </c>
      <c r="G221">
        <v>1.69728169462149</v>
      </c>
      <c r="H221">
        <v>2.88520862925771</v>
      </c>
      <c r="I221">
        <v>2.86887577786042</v>
      </c>
      <c r="J221">
        <v>2.89966472294242</v>
      </c>
    </row>
    <row r="222" spans="1:10">
      <c r="B222" t="s">
        <v>42</v>
      </c>
      <c r="C222">
        <v>0</v>
      </c>
      <c r="D222">
        <v>1</v>
      </c>
      <c r="E222">
        <v>0.462029945774283</v>
      </c>
      <c r="F222">
        <v>0.397902178549643</v>
      </c>
      <c r="G222">
        <v>0.336517212956819</v>
      </c>
      <c r="H222">
        <v>0.233264085383068</v>
      </c>
      <c r="I222">
        <v>0.121672548976368</v>
      </c>
      <c r="J222">
        <v>3.82526016012296e-17</v>
      </c>
    </row>
    <row r="225" spans="1:9">
      <c r="A225" t="s">
        <v>212</v>
      </c>
      <c r="B225" t="s">
        <v>213</v>
      </c>
      <c r="C225">
        <v>12.4012014960799</v>
      </c>
    </row>
    <row r="226" spans="1:9">
      <c r="B226" t="s">
        <v>214</v>
      </c>
      <c r="C226">
        <v>23.9916940651087</v>
      </c>
    </row>
    <row r="227" spans="1:9">
      <c r="B227" t="s">
        <v>215</v>
      </c>
      <c r="C227">
        <v>13.6808370273441</v>
      </c>
    </row>
    <row r="228" spans="1:9">
      <c r="B228" t="s">
        <v>216</v>
      </c>
      <c r="C228">
        <v>3.16783170719746</v>
      </c>
    </row>
    <row r="229" spans="1:9">
      <c r="B229" t="s">
        <v>217</v>
      </c>
      <c r="C229">
        <v>83.843986924723</v>
      </c>
    </row>
    <row r="230" spans="1:9">
      <c r="B230" t="s">
        <v>218</v>
      </c>
      <c r="C230">
        <v>26.7537478918528</v>
      </c>
    </row>
    <row r="231" spans="1:9">
      <c r="B231" t="s">
        <v>219</v>
      </c>
      <c r="C231">
        <v>0.319089643433498</v>
      </c>
    </row>
    <row r="232" spans="1:9">
      <c r="B232" t="s">
        <v>38</v>
      </c>
      <c r="C232" t="s">
        <v>44</v>
      </c>
      <c r="D232" t="s">
        <v>221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</row>
    <row r="233" spans="1:9">
      <c r="B233" t="s">
        <v>39</v>
      </c>
      <c r="C233">
        <v>0</v>
      </c>
      <c r="D233">
        <v>13.6808370273441</v>
      </c>
      <c r="E233">
        <v>5.87432299184348</v>
      </c>
      <c r="F233">
        <v>5.06192451268797</v>
      </c>
      <c r="G233">
        <v>3.65235871606298</v>
      </c>
      <c r="H233">
        <v>1.97097135502128</v>
      </c>
      <c r="I233">
        <v>1.55431223447522e-15</v>
      </c>
    </row>
    <row r="234" spans="1:9">
      <c r="B234" t="s">
        <v>40</v>
      </c>
      <c r="C234">
        <v>0</v>
      </c>
      <c r="D234">
        <v>13.809481199984</v>
      </c>
      <c r="E234">
        <v>0.334822147830928</v>
      </c>
      <c r="F234">
        <v>0.271998198823167</v>
      </c>
      <c r="G234">
        <v>0.487797843095609</v>
      </c>
      <c r="H234">
        <v>0.277857381495291</v>
      </c>
      <c r="I234">
        <v>0.0745775982213952</v>
      </c>
    </row>
    <row r="235" spans="1:9">
      <c r="B235" t="s">
        <v>41</v>
      </c>
      <c r="C235">
        <v>0</v>
      </c>
      <c r="D235">
        <v>0.128644172639884</v>
      </c>
      <c r="E235">
        <v>8.14133618333153</v>
      </c>
      <c r="F235">
        <v>1.08439667797868</v>
      </c>
      <c r="G235">
        <v>1.8973636397206</v>
      </c>
      <c r="H235">
        <v>1.95924474253699</v>
      </c>
      <c r="I235">
        <v>2.04554895324267</v>
      </c>
    </row>
    <row r="236" spans="1:9">
      <c r="B236" t="s">
        <v>42</v>
      </c>
      <c r="C236">
        <v>0</v>
      </c>
      <c r="D236">
        <v>1</v>
      </c>
      <c r="E236">
        <v>0.429383303090475</v>
      </c>
      <c r="F236">
        <v>0.370001082724005</v>
      </c>
      <c r="G236">
        <v>0.266968951443757</v>
      </c>
      <c r="H236">
        <v>0.144068038460064</v>
      </c>
      <c r="I236">
        <v>1.13612363875733e-16</v>
      </c>
    </row>
    <row r="239" spans="1:9">
      <c r="A239" t="s">
        <v>222</v>
      </c>
      <c r="B239" t="s">
        <v>223</v>
      </c>
      <c r="C239">
        <v>14.8743680116161</v>
      </c>
    </row>
    <row r="240" spans="1:9">
      <c r="B240" t="s">
        <v>224</v>
      </c>
      <c r="C240">
        <v>22.1803012480589</v>
      </c>
    </row>
    <row r="241" spans="1:9">
      <c r="B241" t="s">
        <v>225</v>
      </c>
      <c r="C241">
        <v>22.2112228253516</v>
      </c>
    </row>
    <row r="242" spans="1:9">
      <c r="B242" t="s">
        <v>226</v>
      </c>
      <c r="C242">
        <v>5.58523687546599</v>
      </c>
    </row>
    <row r="243" spans="1:9">
      <c r="B243" t="s">
        <v>227</v>
      </c>
      <c r="C243">
        <v>184.987755816856</v>
      </c>
    </row>
    <row r="244" spans="1:9">
      <c r="B244" t="s">
        <v>228</v>
      </c>
      <c r="C244">
        <v>61.2965793849807</v>
      </c>
    </row>
    <row r="245" spans="1:9">
      <c r="B245" t="s">
        <v>229</v>
      </c>
      <c r="C245">
        <v>0.331354792182387</v>
      </c>
    </row>
    <row r="246" spans="1:9">
      <c r="B246" t="s">
        <v>38</v>
      </c>
      <c r="C246" t="s">
        <v>44</v>
      </c>
      <c r="D246" t="s">
        <v>231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</row>
    <row r="247" spans="1:9">
      <c r="B247" t="s">
        <v>39</v>
      </c>
      <c r="C247">
        <v>0</v>
      </c>
      <c r="D247">
        <v>22.2112228253516</v>
      </c>
      <c r="E247">
        <v>9.45526811063575</v>
      </c>
      <c r="F247">
        <v>7.99055198095579</v>
      </c>
      <c r="G247">
        <v>5.52958387368703</v>
      </c>
      <c r="H247">
        <v>2.88004039250295</v>
      </c>
      <c r="I247">
        <v>-3.5527136788005e-15</v>
      </c>
    </row>
    <row r="248" spans="1:9">
      <c r="B248" t="s">
        <v>40</v>
      </c>
      <c r="C248">
        <v>0</v>
      </c>
      <c r="D248">
        <v>22.7262288410268</v>
      </c>
      <c r="E248">
        <v>0.334822147830928</v>
      </c>
      <c r="F248">
        <v>0.271998198823167</v>
      </c>
      <c r="G248">
        <v>0.487797843095609</v>
      </c>
      <c r="H248">
        <v>0.277857381495291</v>
      </c>
      <c r="I248">
        <v>0.0745775982213952</v>
      </c>
    </row>
    <row r="249" spans="1:9">
      <c r="B249" t="s">
        <v>41</v>
      </c>
      <c r="C249">
        <v>0</v>
      </c>
      <c r="D249">
        <v>0.515006015675291</v>
      </c>
      <c r="E249">
        <v>13.0907768625467</v>
      </c>
      <c r="F249">
        <v>1.73671432850313</v>
      </c>
      <c r="G249">
        <v>2.94876595036437</v>
      </c>
      <c r="H249">
        <v>2.92740086267937</v>
      </c>
      <c r="I249">
        <v>2.95461799072435</v>
      </c>
    </row>
    <row r="250" spans="1:9">
      <c r="B250" t="s">
        <v>42</v>
      </c>
      <c r="C250">
        <v>0</v>
      </c>
      <c r="D250">
        <v>1</v>
      </c>
      <c r="E250">
        <v>0.425697773822865</v>
      </c>
      <c r="F250">
        <v>0.35975290706802</v>
      </c>
      <c r="G250">
        <v>0.248954500036605</v>
      </c>
      <c r="H250">
        <v>0.129665998812803</v>
      </c>
      <c r="I250">
        <v>-1.59951287091924e-16</v>
      </c>
    </row>
    <row r="253" spans="1:9">
      <c r="A253" t="s">
        <v>232</v>
      </c>
      <c r="B253" t="s">
        <v>233</v>
      </c>
      <c r="C253">
        <v>13.4220552570598</v>
      </c>
    </row>
    <row r="254" spans="1:9">
      <c r="B254" t="s">
        <v>234</v>
      </c>
      <c r="C254">
        <v>23.4183567644038</v>
      </c>
    </row>
    <row r="255" spans="1:9">
      <c r="B255" t="s">
        <v>235</v>
      </c>
      <c r="C255">
        <v>12.6387517694012</v>
      </c>
    </row>
    <row r="256" spans="1:9">
      <c r="B256" t="s">
        <v>236</v>
      </c>
      <c r="C256">
        <v>3.06221843502737</v>
      </c>
    </row>
    <row r="257" spans="1:8">
      <c r="B257" t="s">
        <v>237</v>
      </c>
      <c r="C257">
        <v>67.5270451679438</v>
      </c>
    </row>
    <row r="258" spans="1:8">
      <c r="B258" t="s">
        <v>238</v>
      </c>
      <c r="C258">
        <v>21.6085125768551</v>
      </c>
    </row>
    <row r="259" spans="1:8">
      <c r="B259" t="s">
        <v>239</v>
      </c>
      <c r="C259">
        <v>0.319997898962015</v>
      </c>
    </row>
    <row r="260" spans="1:8">
      <c r="B260" t="s">
        <v>38</v>
      </c>
      <c r="C260" t="s">
        <v>44</v>
      </c>
      <c r="D260" t="s">
        <v>241</v>
      </c>
      <c r="E260" t="s">
        <v>55</v>
      </c>
      <c r="F260" t="s">
        <v>56</v>
      </c>
      <c r="G260" t="s">
        <v>57</v>
      </c>
      <c r="H260" t="s">
        <v>58</v>
      </c>
    </row>
    <row r="261" spans="1:8">
      <c r="B261" t="s">
        <v>39</v>
      </c>
      <c r="C261">
        <v>0</v>
      </c>
      <c r="D261">
        <v>12.6387517694012</v>
      </c>
      <c r="E261">
        <v>4.94935488138134</v>
      </c>
      <c r="F261">
        <v>3.58020254524134</v>
      </c>
      <c r="G261">
        <v>1.93602885465536</v>
      </c>
      <c r="H261">
        <v>6.66133814775094e-16</v>
      </c>
    </row>
    <row r="262" spans="1:8">
      <c r="B262" t="s">
        <v>40</v>
      </c>
      <c r="C262">
        <v>0</v>
      </c>
      <c r="D262">
        <v>12.7581589249246</v>
      </c>
      <c r="E262">
        <v>0.271998198823167</v>
      </c>
      <c r="F262">
        <v>0.487797843095609</v>
      </c>
      <c r="G262">
        <v>0.277857381495291</v>
      </c>
      <c r="H262">
        <v>0.0745775982213952</v>
      </c>
    </row>
    <row r="263" spans="1:8">
      <c r="B263" t="s">
        <v>41</v>
      </c>
      <c r="C263">
        <v>0</v>
      </c>
      <c r="D263">
        <v>0.119407155523355</v>
      </c>
      <c r="E263">
        <v>7.96139508684307</v>
      </c>
      <c r="F263">
        <v>1.85695017923561</v>
      </c>
      <c r="G263">
        <v>1.92203107208127</v>
      </c>
      <c r="H263">
        <v>2.01060645287675</v>
      </c>
    </row>
    <row r="264" spans="1:8">
      <c r="B264" t="s">
        <v>42</v>
      </c>
      <c r="C264">
        <v>0</v>
      </c>
      <c r="D264">
        <v>1</v>
      </c>
      <c r="E264">
        <v>0.391601557787048</v>
      </c>
      <c r="F264">
        <v>0.283271846030643</v>
      </c>
      <c r="G264">
        <v>0.153181966857086</v>
      </c>
      <c r="H264">
        <v>5.27056648416675e-17</v>
      </c>
    </row>
    <row r="267" spans="1:8">
      <c r="A267" t="s">
        <v>242</v>
      </c>
      <c r="B267" t="s">
        <v>243</v>
      </c>
      <c r="C267">
        <v>15.6345307335632</v>
      </c>
    </row>
    <row r="268" spans="1:8">
      <c r="B268" t="s">
        <v>244</v>
      </c>
      <c r="C268">
        <v>21.6694523178519</v>
      </c>
    </row>
    <row r="269" spans="1:8">
      <c r="B269" t="s">
        <v>245</v>
      </c>
      <c r="C269">
        <v>21.1261477403346</v>
      </c>
    </row>
    <row r="270" spans="1:8">
      <c r="B270" t="s">
        <v>246</v>
      </c>
      <c r="C270">
        <v>5.44217869880003</v>
      </c>
    </row>
    <row r="271" spans="1:8">
      <c r="B271" t="s">
        <v>247</v>
      </c>
      <c r="C271">
        <v>159.351514384238</v>
      </c>
    </row>
    <row r="272" spans="1:8">
      <c r="B272" t="s">
        <v>248</v>
      </c>
      <c r="C272">
        <v>53.4491158117301</v>
      </c>
    </row>
    <row r="273" spans="1:8">
      <c r="B273" t="s">
        <v>249</v>
      </c>
      <c r="C273">
        <v>0.335416428380155</v>
      </c>
    </row>
    <row r="274" spans="1:8">
      <c r="B274" t="s">
        <v>38</v>
      </c>
      <c r="C274" t="s">
        <v>44</v>
      </c>
      <c r="D274" t="s">
        <v>251</v>
      </c>
      <c r="E274" t="s">
        <v>55</v>
      </c>
      <c r="F274" t="s">
        <v>56</v>
      </c>
      <c r="G274" t="s">
        <v>57</v>
      </c>
      <c r="H274" t="s">
        <v>58</v>
      </c>
    </row>
    <row r="275" spans="1:8">
      <c r="B275" t="s">
        <v>39</v>
      </c>
      <c r="C275">
        <v>0</v>
      </c>
      <c r="D275">
        <v>21.1261477403346</v>
      </c>
      <c r="E275">
        <v>8.20206447545607</v>
      </c>
      <c r="F275">
        <v>5.66516157352422</v>
      </c>
      <c r="G275">
        <v>2.94569553706268</v>
      </c>
      <c r="H275">
        <v>-1.33226762955019e-15</v>
      </c>
    </row>
    <row r="276" spans="1:8">
      <c r="B276" t="s">
        <v>40</v>
      </c>
      <c r="C276">
        <v>0</v>
      </c>
      <c r="D276">
        <v>21.6182877702261</v>
      </c>
      <c r="E276">
        <v>0.271998198823167</v>
      </c>
      <c r="F276">
        <v>0.487797843095609</v>
      </c>
      <c r="G276">
        <v>0.277857381495291</v>
      </c>
      <c r="H276">
        <v>0.0745775982213952</v>
      </c>
    </row>
    <row r="277" spans="1:8">
      <c r="B277" t="s">
        <v>41</v>
      </c>
      <c r="C277">
        <v>0</v>
      </c>
      <c r="D277">
        <v>0.492140029891494</v>
      </c>
      <c r="E277">
        <v>13.1960814637017</v>
      </c>
      <c r="F277">
        <v>3.02470074502747</v>
      </c>
      <c r="G277">
        <v>2.99732341795683</v>
      </c>
      <c r="H277">
        <v>3.02027313528408</v>
      </c>
    </row>
    <row r="278" spans="1:8">
      <c r="B278" t="s">
        <v>42</v>
      </c>
      <c r="C278">
        <v>0</v>
      </c>
      <c r="D278">
        <v>1</v>
      </c>
      <c r="E278">
        <v>0.388242313566541</v>
      </c>
      <c r="F278">
        <v>0.268158759616555</v>
      </c>
      <c r="G278">
        <v>0.139433633299775</v>
      </c>
      <c r="H278">
        <v>-6.30624970498803e-17</v>
      </c>
    </row>
    <row r="281" spans="1:8">
      <c r="A281" t="s">
        <v>252</v>
      </c>
      <c r="B281" t="s">
        <v>253</v>
      </c>
      <c r="C281">
        <v>14.7683299712898</v>
      </c>
    </row>
    <row r="282" spans="1:8">
      <c r="B282" t="s">
        <v>254</v>
      </c>
      <c r="C282">
        <v>22.6992349285867</v>
      </c>
    </row>
    <row r="283" spans="1:8">
      <c r="B283" t="s">
        <v>255</v>
      </c>
      <c r="C283">
        <v>11.4824149874884</v>
      </c>
    </row>
    <row r="284" spans="1:8">
      <c r="B284" t="s">
        <v>256</v>
      </c>
      <c r="C284">
        <v>2.96491884648652</v>
      </c>
    </row>
    <row r="285" spans="1:8">
      <c r="B285" t="s">
        <v>257</v>
      </c>
      <c r="C285">
        <v>52.3270054429827</v>
      </c>
    </row>
    <row r="286" spans="1:8">
      <c r="B286" t="s">
        <v>258</v>
      </c>
      <c r="C286">
        <v>17.0736593920824</v>
      </c>
    </row>
    <row r="287" spans="1:8">
      <c r="B287" t="s">
        <v>259</v>
      </c>
      <c r="C287">
        <v>0.326287721751754</v>
      </c>
    </row>
    <row r="288" spans="1:8">
      <c r="B288" t="s">
        <v>38</v>
      </c>
      <c r="C288" t="s">
        <v>44</v>
      </c>
      <c r="D288" t="s">
        <v>261</v>
      </c>
      <c r="E288" t="s">
        <v>56</v>
      </c>
      <c r="F288" t="s">
        <v>57</v>
      </c>
      <c r="G288" t="s">
        <v>58</v>
      </c>
    </row>
    <row r="289" spans="1:7">
      <c r="B289" t="s">
        <v>39</v>
      </c>
      <c r="C289">
        <v>0</v>
      </c>
      <c r="D289">
        <v>11.4824149874884</v>
      </c>
      <c r="E289">
        <v>3.47859685438597</v>
      </c>
      <c r="F289">
        <v>1.88682506723891</v>
      </c>
      <c r="G289">
        <v>-1.33226762955019e-15</v>
      </c>
    </row>
    <row r="290" spans="1:7">
      <c r="B290" t="s">
        <v>40</v>
      </c>
      <c r="C290">
        <v>0</v>
      </c>
      <c r="D290">
        <v>11.5928424891296</v>
      </c>
      <c r="E290">
        <v>0.487797843095609</v>
      </c>
      <c r="F290">
        <v>0.277857381495291</v>
      </c>
      <c r="G290">
        <v>0.0745775982213952</v>
      </c>
    </row>
    <row r="291" spans="1:7">
      <c r="B291" t="s">
        <v>41</v>
      </c>
      <c r="C291">
        <v>0</v>
      </c>
      <c r="D291">
        <v>0.110427501641247</v>
      </c>
      <c r="E291">
        <v>8.49161597619799</v>
      </c>
      <c r="F291">
        <v>1.86962916864236</v>
      </c>
      <c r="G291">
        <v>1.9614026654603</v>
      </c>
    </row>
    <row r="292" spans="1:7">
      <c r="B292" t="s">
        <v>42</v>
      </c>
      <c r="C292">
        <v>0</v>
      </c>
      <c r="D292">
        <v>1</v>
      </c>
      <c r="E292">
        <v>0.302949933282883</v>
      </c>
      <c r="F292">
        <v>0.164323016481712</v>
      </c>
      <c r="G292">
        <v>-1.16026779297027e-16</v>
      </c>
    </row>
    <row r="295" spans="1:7">
      <c r="A295" t="s">
        <v>262</v>
      </c>
      <c r="B295" t="s">
        <v>263</v>
      </c>
      <c r="C295">
        <v>16.5340675588449</v>
      </c>
    </row>
    <row r="296" spans="1:7">
      <c r="B296" t="s">
        <v>264</v>
      </c>
      <c r="C296">
        <v>21.0718904242096</v>
      </c>
    </row>
    <row r="297" spans="1:7">
      <c r="B297" t="s">
        <v>265</v>
      </c>
      <c r="C297">
        <v>19.9603382277723</v>
      </c>
    </row>
    <row r="298" spans="1:7">
      <c r="B298" t="s">
        <v>266</v>
      </c>
      <c r="C298">
        <v>5.3019949447159</v>
      </c>
    </row>
    <row r="299" spans="1:7">
      <c r="B299" t="s">
        <v>267</v>
      </c>
      <c r="C299">
        <v>134.874856881947</v>
      </c>
    </row>
    <row r="300" spans="1:7">
      <c r="B300" t="s">
        <v>268</v>
      </c>
      <c r="C300">
        <v>46.2397796630749</v>
      </c>
    </row>
    <row r="301" spans="1:7">
      <c r="B301" t="s">
        <v>269</v>
      </c>
      <c r="C301">
        <v>0.34283468937096</v>
      </c>
    </row>
    <row r="302" spans="1:7">
      <c r="B302" t="s">
        <v>38</v>
      </c>
      <c r="C302" t="s">
        <v>44</v>
      </c>
      <c r="D302" t="s">
        <v>271</v>
      </c>
      <c r="E302" t="s">
        <v>56</v>
      </c>
      <c r="F302" t="s">
        <v>57</v>
      </c>
      <c r="G302" t="s">
        <v>58</v>
      </c>
    </row>
    <row r="303" spans="1:7">
      <c r="B303" t="s">
        <v>39</v>
      </c>
      <c r="C303">
        <v>0</v>
      </c>
      <c r="D303">
        <v>19.9603382277723</v>
      </c>
      <c r="E303">
        <v>5.81664498689859</v>
      </c>
      <c r="F303">
        <v>3.0190532162049</v>
      </c>
      <c r="G303">
        <v>-1.77635683940025e-15</v>
      </c>
    </row>
    <row r="304" spans="1:7">
      <c r="B304" t="s">
        <v>40</v>
      </c>
      <c r="C304">
        <v>0</v>
      </c>
      <c r="D304">
        <v>20.4335725906795</v>
      </c>
      <c r="E304">
        <v>0.487797843095609</v>
      </c>
      <c r="F304">
        <v>0.277857381495291</v>
      </c>
      <c r="G304">
        <v>0.0745775982213952</v>
      </c>
    </row>
    <row r="305" spans="1:7">
      <c r="B305" t="s">
        <v>41</v>
      </c>
      <c r="C305">
        <v>0</v>
      </c>
      <c r="D305">
        <v>0.473234362907213</v>
      </c>
      <c r="E305">
        <v>14.6314910839693</v>
      </c>
      <c r="F305">
        <v>3.07544915218898</v>
      </c>
      <c r="G305">
        <v>3.09363081442629</v>
      </c>
    </row>
    <row r="306" spans="1:7">
      <c r="B306" t="s">
        <v>42</v>
      </c>
      <c r="C306">
        <v>0</v>
      </c>
      <c r="D306">
        <v>1</v>
      </c>
      <c r="E306">
        <v>0.291410141477737</v>
      </c>
      <c r="F306">
        <v>0.15125260813488</v>
      </c>
      <c r="G306">
        <v>-8.89943256035951e-17</v>
      </c>
    </row>
    <row r="309" spans="1:7">
      <c r="A309" t="s">
        <v>272</v>
      </c>
      <c r="B309" t="s">
        <v>273</v>
      </c>
      <c r="C309">
        <v>16.5690065375301</v>
      </c>
    </row>
    <row r="310" spans="1:7">
      <c r="B310" t="s">
        <v>274</v>
      </c>
      <c r="C310">
        <v>21.8465300629298</v>
      </c>
    </row>
    <row r="311" spans="1:7">
      <c r="B311" t="s">
        <v>275</v>
      </c>
      <c r="C311">
        <v>10.2231687631639</v>
      </c>
    </row>
    <row r="312" spans="1:7">
      <c r="B312" t="s">
        <v>276</v>
      </c>
      <c r="C312">
        <v>2.86035468680044</v>
      </c>
    </row>
    <row r="313" spans="1:7">
      <c r="B313" t="s">
        <v>277</v>
      </c>
      <c r="C313">
        <v>38.5559507639323</v>
      </c>
    </row>
    <row r="314" spans="1:7">
      <c r="B314" t="s">
        <v>278</v>
      </c>
      <c r="C314">
        <v>13.1960360260978</v>
      </c>
    </row>
    <row r="315" spans="1:7">
      <c r="B315" t="s">
        <v>279</v>
      </c>
      <c r="C315">
        <v>0.342256792132908</v>
      </c>
    </row>
    <row r="316" spans="1:7">
      <c r="B316" t="s">
        <v>38</v>
      </c>
      <c r="C316" t="s">
        <v>44</v>
      </c>
      <c r="D316" t="s">
        <v>281</v>
      </c>
      <c r="E316" t="s">
        <v>57</v>
      </c>
      <c r="F316" t="s">
        <v>58</v>
      </c>
    </row>
    <row r="317" spans="1:7">
      <c r="B317" t="s">
        <v>39</v>
      </c>
      <c r="C317">
        <v>0</v>
      </c>
      <c r="D317">
        <v>10.2231687631639</v>
      </c>
      <c r="E317">
        <v>1.72315276840633</v>
      </c>
      <c r="F317">
        <v>1.99840144432528e-15</v>
      </c>
    </row>
    <row r="318" spans="1:7">
      <c r="B318" t="s">
        <v>40</v>
      </c>
      <c r="C318">
        <v>0</v>
      </c>
      <c r="D318">
        <v>10.3271369862911</v>
      </c>
      <c r="E318">
        <v>0.277857381495291</v>
      </c>
      <c r="F318">
        <v>0.0745775982213952</v>
      </c>
    </row>
    <row r="319" spans="1:7">
      <c r="B319" t="s">
        <v>41</v>
      </c>
      <c r="C319">
        <v>0</v>
      </c>
      <c r="D319">
        <v>0.10396822312721</v>
      </c>
      <c r="E319">
        <v>8.77787337625282</v>
      </c>
      <c r="F319">
        <v>1.79773036662772</v>
      </c>
    </row>
    <row r="320" spans="1:7">
      <c r="B320" t="s">
        <v>42</v>
      </c>
      <c r="C320">
        <v>0</v>
      </c>
      <c r="D320">
        <v>1</v>
      </c>
      <c r="E320">
        <v>0.168553685097638</v>
      </c>
      <c r="F320">
        <v>1.95477692936649e-16</v>
      </c>
    </row>
    <row r="323" spans="1:6">
      <c r="A323" t="s">
        <v>282</v>
      </c>
      <c r="B323" t="s">
        <v>283</v>
      </c>
      <c r="C323">
        <v>17.5545632475594</v>
      </c>
    </row>
    <row r="324" spans="1:6">
      <c r="B324" t="s">
        <v>284</v>
      </c>
      <c r="C324">
        <v>20.4040370217616</v>
      </c>
    </row>
    <row r="325" spans="1:6">
      <c r="B325" t="s">
        <v>285</v>
      </c>
      <c r="C325">
        <v>18.7511928413266</v>
      </c>
    </row>
    <row r="326" spans="1:6">
      <c r="B326" t="s">
        <v>286</v>
      </c>
      <c r="C326">
        <v>5.13750393726623</v>
      </c>
    </row>
    <row r="327" spans="1:6">
      <c r="B327" t="s">
        <v>287</v>
      </c>
      <c r="C327">
        <v>111.971408681065</v>
      </c>
    </row>
    <row r="328" spans="1:6">
      <c r="B328" t="s">
        <v>288</v>
      </c>
      <c r="C328">
        <v>40.1055062653045</v>
      </c>
    </row>
    <row r="329" spans="1:6">
      <c r="B329" t="s">
        <v>289</v>
      </c>
      <c r="C329">
        <v>0.358176312486517</v>
      </c>
    </row>
    <row r="330" spans="1:6">
      <c r="B330" t="s">
        <v>38</v>
      </c>
      <c r="C330" t="s">
        <v>44</v>
      </c>
      <c r="D330" t="s">
        <v>291</v>
      </c>
      <c r="E330" t="s">
        <v>57</v>
      </c>
      <c r="F330" t="s">
        <v>58</v>
      </c>
    </row>
    <row r="331" spans="1:6">
      <c r="B331" t="s">
        <v>39</v>
      </c>
      <c r="C331">
        <v>0</v>
      </c>
      <c r="D331">
        <v>18.7511928413266</v>
      </c>
      <c r="E331">
        <v>3.03083623931503</v>
      </c>
      <c r="F331">
        <v>-4.44089209850063e-16</v>
      </c>
    </row>
    <row r="332" spans="1:6">
      <c r="B332" t="s">
        <v>40</v>
      </c>
      <c r="C332">
        <v>0</v>
      </c>
      <c r="D332">
        <v>19.2210378630774</v>
      </c>
      <c r="E332">
        <v>0.277857381495291</v>
      </c>
      <c r="F332">
        <v>0.0745775982213953</v>
      </c>
    </row>
    <row r="333" spans="1:6">
      <c r="B333" t="s">
        <v>41</v>
      </c>
      <c r="C333">
        <v>0</v>
      </c>
      <c r="D333">
        <v>0.469845021750755</v>
      </c>
      <c r="E333">
        <v>15.9982139835069</v>
      </c>
      <c r="F333">
        <v>3.10541383753642</v>
      </c>
    </row>
    <row r="334" spans="1:6">
      <c r="B334" t="s">
        <v>42</v>
      </c>
      <c r="C334">
        <v>0</v>
      </c>
      <c r="D334">
        <v>1</v>
      </c>
      <c r="E334">
        <v>0.161634316545198</v>
      </c>
      <c r="F334">
        <v>-2.36832511727635e-17</v>
      </c>
    </row>
    <row r="337" spans="1:5">
      <c r="A337" t="s">
        <v>292</v>
      </c>
      <c r="B337" t="s">
        <v>293</v>
      </c>
      <c r="C337">
        <v>19.3552313513465</v>
      </c>
    </row>
    <row r="338" spans="1:5">
      <c r="B338" t="s">
        <v>294</v>
      </c>
      <c r="C338">
        <v>20.6636655474143</v>
      </c>
    </row>
    <row r="339" spans="1:5">
      <c r="B339" t="s">
        <v>295</v>
      </c>
      <c r="C339">
        <v>8.73302332630707</v>
      </c>
    </row>
    <row r="340" spans="1:5">
      <c r="B340" t="s">
        <v>296</v>
      </c>
      <c r="C340">
        <v>2.79665728311459</v>
      </c>
    </row>
    <row r="341" spans="1:5">
      <c r="B341" t="s">
        <v>297</v>
      </c>
      <c r="C341">
        <v>26.0743125028311</v>
      </c>
    </row>
    <row r="342" spans="1:5">
      <c r="B342" t="s">
        <v>298</v>
      </c>
      <c r="C342">
        <v>10.3276760974788</v>
      </c>
    </row>
    <row r="343" spans="1:5">
      <c r="B343" t="s">
        <v>299</v>
      </c>
      <c r="C343">
        <v>0.396086228404198</v>
      </c>
    </row>
    <row r="344" spans="1:5">
      <c r="B344" t="s">
        <v>38</v>
      </c>
      <c r="C344" t="s">
        <v>44</v>
      </c>
      <c r="D344" t="s">
        <v>301</v>
      </c>
      <c r="E344" t="s">
        <v>58</v>
      </c>
    </row>
    <row r="345" spans="1:5">
      <c r="B345" t="s">
        <v>39</v>
      </c>
      <c r="C345">
        <v>0</v>
      </c>
      <c r="D345">
        <v>8.73302332630707</v>
      </c>
      <c r="E345">
        <v>-1.77635683940025e-15</v>
      </c>
    </row>
    <row r="346" spans="1:5">
      <c r="B346" t="s">
        <v>40</v>
      </c>
      <c r="C346">
        <v>0</v>
      </c>
      <c r="D346">
        <v>8.83118259718886</v>
      </c>
      <c r="E346">
        <v>0.0745775982213953</v>
      </c>
    </row>
    <row r="347" spans="1:5">
      <c r="B347" t="s">
        <v>41</v>
      </c>
      <c r="C347">
        <v>0</v>
      </c>
      <c r="D347">
        <v>0.0981592708817901</v>
      </c>
      <c r="E347">
        <v>8.80760092452847</v>
      </c>
    </row>
    <row r="348" spans="1:5">
      <c r="B348" t="s">
        <v>42</v>
      </c>
      <c r="C348">
        <v>0</v>
      </c>
      <c r="D348">
        <v>1</v>
      </c>
      <c r="E348">
        <v>-2.03406858430025e-16</v>
      </c>
    </row>
    <row r="351" spans="1:5">
      <c r="A351" t="s">
        <v>302</v>
      </c>
      <c r="B351" t="s">
        <v>303</v>
      </c>
      <c r="C351">
        <v>18.8138293997378</v>
      </c>
    </row>
    <row r="352" spans="1:5">
      <c r="B352" t="s">
        <v>304</v>
      </c>
      <c r="C352">
        <v>19.5782252910887</v>
      </c>
    </row>
    <row r="353" spans="2:5">
      <c r="B353" t="s">
        <v>305</v>
      </c>
      <c r="C353">
        <v>17.4093450314875</v>
      </c>
    </row>
    <row r="354" spans="2:5">
      <c r="B354" t="s">
        <v>306</v>
      </c>
      <c r="C354">
        <v>4.98324758432619</v>
      </c>
    </row>
    <row r="355" spans="2:5">
      <c r="B355" t="s">
        <v>307</v>
      </c>
      <c r="C355">
        <v>90.2798892347137</v>
      </c>
    </row>
    <row r="356" spans="2:5">
      <c r="B356" t="s">
        <v>308</v>
      </c>
      <c r="C356">
        <v>35.4573318436352</v>
      </c>
    </row>
    <row r="357" spans="2:5">
      <c r="B357" t="s">
        <v>309</v>
      </c>
      <c r="C357">
        <v>0.392748951557213</v>
      </c>
    </row>
    <row r="358" spans="2:5">
      <c r="B358" t="s">
        <v>38</v>
      </c>
      <c r="C358" t="s">
        <v>44</v>
      </c>
      <c r="D358" t="s">
        <v>311</v>
      </c>
      <c r="E358" t="s">
        <v>58</v>
      </c>
    </row>
    <row r="359" spans="2:5">
      <c r="B359" t="s">
        <v>39</v>
      </c>
      <c r="C359">
        <v>0</v>
      </c>
      <c r="D359">
        <v>17.4093450314875</v>
      </c>
      <c r="E359">
        <v>3.5527136788005e-15</v>
      </c>
    </row>
    <row r="360" spans="2:5">
      <c r="B360" t="s">
        <v>40</v>
      </c>
      <c r="C360">
        <v>0</v>
      </c>
      <c r="D360">
        <v>17.8909301175091</v>
      </c>
      <c r="E360">
        <v>0.0745775982213952</v>
      </c>
    </row>
    <row r="361" spans="2:5">
      <c r="B361" t="s">
        <v>41</v>
      </c>
      <c r="C361">
        <v>0</v>
      </c>
      <c r="D361">
        <v>0.481585086021584</v>
      </c>
      <c r="E361">
        <v>17.4839226297089</v>
      </c>
    </row>
    <row r="362" spans="2:5">
      <c r="B362" t="s">
        <v>42</v>
      </c>
      <c r="C362">
        <v>0</v>
      </c>
      <c r="D362">
        <v>1</v>
      </c>
      <c r="E362">
        <v>2.04069347374922e-16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16.5939706353233</v>
      </c>
      <c r="C2">
        <v>22.790731068735</v>
      </c>
      <c r="D2">
        <v>29.8578135549272</v>
      </c>
      <c r="E2">
        <v>12.8145903832957</v>
      </c>
      <c r="F2">
        <v>525.497518566718</v>
      </c>
      <c r="G2">
        <v>251.044871671861</v>
      </c>
      <c r="H2">
        <v>0.477727986911488</v>
      </c>
    </row>
    <row r="3" spans="1:8">
      <c r="A3" t="s">
        <v>69</v>
      </c>
      <c r="B3">
        <v>16.5204396722604</v>
      </c>
      <c r="C3">
        <v>22.7954374725698</v>
      </c>
      <c r="D3">
        <v>25.5313025214041</v>
      </c>
      <c r="E3">
        <v>12.7551725463334</v>
      </c>
      <c r="F3">
        <v>449.350924376713</v>
      </c>
      <c r="G3">
        <v>255.85333255158</v>
      </c>
      <c r="H3">
        <v>0.569384235509185</v>
      </c>
    </row>
    <row r="4" spans="1:8">
      <c r="A4" t="s">
        <v>80</v>
      </c>
      <c r="B4">
        <v>9.43249480370775</v>
      </c>
      <c r="C4">
        <v>25.6644964687259</v>
      </c>
      <c r="D4">
        <v>17.8232658128801</v>
      </c>
      <c r="E4">
        <v>4.27385901407439</v>
      </c>
      <c r="F4">
        <v>207.259119595491</v>
      </c>
      <c r="G4">
        <v>100.158467793634</v>
      </c>
      <c r="H4">
        <v>0.483252403991264</v>
      </c>
    </row>
    <row r="5" spans="1:8">
      <c r="A5" t="s">
        <v>90</v>
      </c>
      <c r="B5">
        <v>12.1805020062216</v>
      </c>
      <c r="C5">
        <v>24.0994025841458</v>
      </c>
      <c r="D5">
        <v>26.539672778099</v>
      </c>
      <c r="E5">
        <v>6.98934097809143</v>
      </c>
      <c r="F5">
        <v>367.005760702855</v>
      </c>
      <c r="G5">
        <v>154.324684551267</v>
      </c>
      <c r="H5">
        <v>0.420496627234731</v>
      </c>
    </row>
    <row r="6" spans="1:8">
      <c r="A6" t="s">
        <v>100</v>
      </c>
      <c r="B6">
        <v>9.45294006558565</v>
      </c>
      <c r="C6">
        <v>25.655744897352</v>
      </c>
      <c r="D6">
        <v>17.8434498085293</v>
      </c>
      <c r="E6">
        <v>3.99508488727274</v>
      </c>
      <c r="F6">
        <v>193.473977209624</v>
      </c>
      <c r="G6">
        <v>81.1444615680857</v>
      </c>
      <c r="H6">
        <v>0.419407626484918</v>
      </c>
    </row>
    <row r="7" spans="1:8">
      <c r="A7" t="s">
        <v>110</v>
      </c>
      <c r="B7">
        <v>12.2245690016899</v>
      </c>
      <c r="C7">
        <v>23.998661160917</v>
      </c>
      <c r="D7">
        <v>26.6490931628038</v>
      </c>
      <c r="E7">
        <v>6.64384175654355</v>
      </c>
      <c r="F7">
        <v>347.580315109141</v>
      </c>
      <c r="G7">
        <v>132.543959031031</v>
      </c>
      <c r="H7">
        <v>0.381333330080593</v>
      </c>
    </row>
    <row r="8" spans="1:8">
      <c r="A8" t="s">
        <v>120</v>
      </c>
      <c r="B8">
        <v>9.6679658660764</v>
      </c>
      <c r="C8">
        <v>25.5509225807786</v>
      </c>
      <c r="D8">
        <v>17.4850157735868</v>
      </c>
      <c r="E8">
        <v>3.80542477656978</v>
      </c>
      <c r="F8">
        <v>175.849301494358</v>
      </c>
      <c r="G8">
        <v>67.1142121334062</v>
      </c>
      <c r="H8">
        <v>0.381657541787616</v>
      </c>
    </row>
    <row r="9" spans="1:8">
      <c r="A9" t="s">
        <v>130</v>
      </c>
      <c r="B9">
        <v>12.4513449602779</v>
      </c>
      <c r="C9">
        <v>23.8262948094643</v>
      </c>
      <c r="D9">
        <v>26.3003267209236</v>
      </c>
      <c r="E9">
        <v>6.40544050857076</v>
      </c>
      <c r="F9">
        <v>322.366861807893</v>
      </c>
      <c r="G9">
        <v>115.618606635113</v>
      </c>
      <c r="H9">
        <v>0.358655371667865</v>
      </c>
    </row>
    <row r="10" spans="1:8">
      <c r="A10" t="s">
        <v>140</v>
      </c>
      <c r="B10">
        <v>9.99797739608817</v>
      </c>
      <c r="C10">
        <v>25.3752352536744</v>
      </c>
      <c r="D10">
        <v>16.9331871425617</v>
      </c>
      <c r="E10">
        <v>3.65299207514406</v>
      </c>
      <c r="F10">
        <v>156.994835078894</v>
      </c>
      <c r="G10">
        <v>56.0572313955782</v>
      </c>
      <c r="H10">
        <v>0.357064175820868</v>
      </c>
    </row>
    <row r="11" spans="1:8">
      <c r="A11" t="s">
        <v>150</v>
      </c>
      <c r="B11">
        <v>12.7805549025145</v>
      </c>
      <c r="C11">
        <v>23.5997351713391</v>
      </c>
      <c r="D11">
        <v>25.7146356642498</v>
      </c>
      <c r="E11">
        <v>6.21240965642147</v>
      </c>
      <c r="F11">
        <v>294.983606262752</v>
      </c>
      <c r="G11">
        <v>101.683769620962</v>
      </c>
      <c r="H11">
        <v>0.344709900693224</v>
      </c>
    </row>
    <row r="12" spans="1:8">
      <c r="A12" t="s">
        <v>160</v>
      </c>
      <c r="B12">
        <v>10.421973684677</v>
      </c>
      <c r="C12">
        <v>25.1354237636913</v>
      </c>
      <c r="D12">
        <v>16.2607031823995</v>
      </c>
      <c r="E12">
        <v>3.51845633528378</v>
      </c>
      <c r="F12">
        <v>137.983681290647</v>
      </c>
      <c r="G12">
        <v>46.9706833001596</v>
      </c>
      <c r="H12">
        <v>0.34040752399714</v>
      </c>
    </row>
    <row r="13" spans="1:8">
      <c r="A13" t="s">
        <v>170</v>
      </c>
      <c r="B13">
        <v>13.1824778607239</v>
      </c>
      <c r="C13">
        <v>23.322911037505</v>
      </c>
      <c r="D13">
        <v>24.9914789384598</v>
      </c>
      <c r="E13">
        <v>6.03973456704992</v>
      </c>
      <c r="F13">
        <v>267.051803513828</v>
      </c>
      <c r="G13">
        <v>89.7906121093397</v>
      </c>
      <c r="H13">
        <v>0.336229191969079</v>
      </c>
    </row>
    <row r="14" spans="1:8">
      <c r="A14" t="s">
        <v>180</v>
      </c>
      <c r="B14">
        <v>10.9485164440765</v>
      </c>
      <c r="C14">
        <v>24.8312730798078</v>
      </c>
      <c r="D14">
        <v>15.4887282326748</v>
      </c>
      <c r="E14">
        <v>3.39505656228083</v>
      </c>
      <c r="F14">
        <v>119.263207391596</v>
      </c>
      <c r="G14">
        <v>39.2635751419041</v>
      </c>
      <c r="H14">
        <v>0.329217836754833</v>
      </c>
    </row>
    <row r="15" spans="1:8">
      <c r="A15" t="s">
        <v>190</v>
      </c>
      <c r="B15">
        <v>13.6612929107584</v>
      </c>
      <c r="C15">
        <v>22.9974124064671</v>
      </c>
      <c r="D15">
        <v>24.1539107577126</v>
      </c>
      <c r="E15">
        <v>5.88095727580531</v>
      </c>
      <c r="F15">
        <v>239.123716501355</v>
      </c>
      <c r="G15">
        <v>79.3022468513929</v>
      </c>
      <c r="H15">
        <v>0.331636894958278</v>
      </c>
    </row>
    <row r="16" spans="1:8">
      <c r="A16" t="s">
        <v>200</v>
      </c>
      <c r="B16">
        <v>11.597927747407</v>
      </c>
      <c r="C16">
        <v>24.4552327921193</v>
      </c>
      <c r="D16">
        <v>14.6267337636372</v>
      </c>
      <c r="E16">
        <v>3.27910949860414</v>
      </c>
      <c r="F16">
        <v>101.133416308577</v>
      </c>
      <c r="G16">
        <v>32.5915114949568</v>
      </c>
      <c r="H16">
        <v>0.322262538778616</v>
      </c>
    </row>
    <row r="17" spans="1:8">
      <c r="A17" t="s">
        <v>210</v>
      </c>
      <c r="B17">
        <v>14.2244137827871</v>
      </c>
      <c r="C17">
        <v>22.619651533772</v>
      </c>
      <c r="D17">
        <v>23.2187716004021</v>
      </c>
      <c r="E17">
        <v>5.73153707257513</v>
      </c>
      <c r="F17">
        <v>211.622518300808</v>
      </c>
      <c r="G17">
        <v>69.8614881115308</v>
      </c>
      <c r="H17">
        <v>0.33012312996024</v>
      </c>
    </row>
    <row r="18" spans="1:8">
      <c r="A18" t="s">
        <v>220</v>
      </c>
      <c r="B18">
        <v>12.4012014960799</v>
      </c>
      <c r="C18">
        <v>23.9916940651087</v>
      </c>
      <c r="D18">
        <v>13.6808370273441</v>
      </c>
      <c r="E18">
        <v>3.16783170719746</v>
      </c>
      <c r="F18">
        <v>83.843986924723</v>
      </c>
      <c r="G18">
        <v>26.7537478918528</v>
      </c>
      <c r="H18">
        <v>0.319089643433498</v>
      </c>
    </row>
    <row r="19" spans="1:8">
      <c r="A19" t="s">
        <v>230</v>
      </c>
      <c r="B19">
        <v>14.8743680116161</v>
      </c>
      <c r="C19">
        <v>22.1803012480589</v>
      </c>
      <c r="D19">
        <v>22.2112228253516</v>
      </c>
      <c r="E19">
        <v>5.58523687546599</v>
      </c>
      <c r="F19">
        <v>184.987755816856</v>
      </c>
      <c r="G19">
        <v>61.2965793849807</v>
      </c>
      <c r="H19">
        <v>0.331354792182387</v>
      </c>
    </row>
    <row r="20" spans="1:8">
      <c r="A20" t="s">
        <v>240</v>
      </c>
      <c r="B20">
        <v>13.4220552570598</v>
      </c>
      <c r="C20">
        <v>23.4183567644038</v>
      </c>
      <c r="D20">
        <v>12.6387517694012</v>
      </c>
      <c r="E20">
        <v>3.06221843502737</v>
      </c>
      <c r="F20">
        <v>67.5270451679438</v>
      </c>
      <c r="G20">
        <v>21.6085125768551</v>
      </c>
      <c r="H20">
        <v>0.319997898962015</v>
      </c>
    </row>
    <row r="21" spans="1:8">
      <c r="A21" t="s">
        <v>250</v>
      </c>
      <c r="B21">
        <v>15.6345307335632</v>
      </c>
      <c r="C21">
        <v>21.6694523178519</v>
      </c>
      <c r="D21">
        <v>21.1261477403346</v>
      </c>
      <c r="E21">
        <v>5.44217869880003</v>
      </c>
      <c r="F21">
        <v>159.351514384238</v>
      </c>
      <c r="G21">
        <v>53.4491158117301</v>
      </c>
      <c r="H21">
        <v>0.335416428380155</v>
      </c>
    </row>
    <row r="22" spans="1:8">
      <c r="A22" t="s">
        <v>260</v>
      </c>
      <c r="B22">
        <v>14.7683299712898</v>
      </c>
      <c r="C22">
        <v>22.6992349285867</v>
      </c>
      <c r="D22">
        <v>11.4824149874884</v>
      </c>
      <c r="E22">
        <v>2.96491884648652</v>
      </c>
      <c r="F22">
        <v>52.3270054429827</v>
      </c>
      <c r="G22">
        <v>17.0736593920824</v>
      </c>
      <c r="H22">
        <v>0.326287721751754</v>
      </c>
    </row>
    <row r="23" spans="1:8">
      <c r="A23" t="s">
        <v>270</v>
      </c>
      <c r="B23">
        <v>16.5340675588449</v>
      </c>
      <c r="C23">
        <v>21.0718904242096</v>
      </c>
      <c r="D23">
        <v>19.9603382277723</v>
      </c>
      <c r="E23">
        <v>5.3019949447159</v>
      </c>
      <c r="F23">
        <v>134.874856881947</v>
      </c>
      <c r="G23">
        <v>46.2397796630749</v>
      </c>
      <c r="H23">
        <v>0.34283468937096</v>
      </c>
    </row>
    <row r="24" spans="1:8">
      <c r="A24" t="s">
        <v>280</v>
      </c>
      <c r="B24">
        <v>16.5690065375301</v>
      </c>
      <c r="C24">
        <v>21.8465300629298</v>
      </c>
      <c r="D24">
        <v>10.2231687631639</v>
      </c>
      <c r="E24">
        <v>2.86035468680044</v>
      </c>
      <c r="F24">
        <v>38.5559507639323</v>
      </c>
      <c r="G24">
        <v>13.1960360260978</v>
      </c>
      <c r="H24">
        <v>0.342256792132908</v>
      </c>
    </row>
    <row r="25" spans="1:8">
      <c r="A25" t="s">
        <v>290</v>
      </c>
      <c r="B25">
        <v>17.5545632475594</v>
      </c>
      <c r="C25">
        <v>20.4040370217616</v>
      </c>
      <c r="D25">
        <v>18.7511928413266</v>
      </c>
      <c r="E25">
        <v>5.13750393726623</v>
      </c>
      <c r="F25">
        <v>111.971408681065</v>
      </c>
      <c r="G25">
        <v>40.1055062653045</v>
      </c>
      <c r="H25">
        <v>0.358176312486517</v>
      </c>
    </row>
    <row r="26" spans="1:8">
      <c r="A26" t="s">
        <v>300</v>
      </c>
      <c r="B26">
        <v>19.3552313513465</v>
      </c>
      <c r="C26">
        <v>20.6636655474143</v>
      </c>
      <c r="D26">
        <v>8.73302332630707</v>
      </c>
      <c r="E26">
        <v>2.79665728311459</v>
      </c>
      <c r="F26">
        <v>26.0743125028311</v>
      </c>
      <c r="G26">
        <v>10.3276760974788</v>
      </c>
      <c r="H26">
        <v>0.396086228404198</v>
      </c>
    </row>
    <row r="27" spans="1:8">
      <c r="A27" t="s">
        <v>310</v>
      </c>
      <c r="B27">
        <v>18.8138293997378</v>
      </c>
      <c r="C27">
        <v>19.5782252910887</v>
      </c>
      <c r="D27">
        <v>17.4093450314875</v>
      </c>
      <c r="E27">
        <v>4.98324758432619</v>
      </c>
      <c r="F27">
        <v>90.2798892347137</v>
      </c>
      <c r="G27">
        <v>35.4573318436352</v>
      </c>
      <c r="H27">
        <v>0.392748951557213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2015-04-05T17:50:31Z</dcterms:created>
  <dcterms:modified xsi:type="dcterms:W3CDTF">2015-04-05T17:50:31Z</dcterms:modified>
</cp:coreProperties>
</file>